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hiden/Downloads/BPS Tanjung Jabung Barat/2025/koding/SBR/"/>
    </mc:Choice>
  </mc:AlternateContent>
  <xr:revisionPtr revIDLastSave="0" documentId="13_ncr:1_{22728680-4910-CE4C-BD24-62276B9EB8A6}" xr6:coauthVersionLast="47" xr6:coauthVersionMax="47" xr10:uidLastSave="{00000000-0000-0000-0000-000000000000}"/>
  <bookViews>
    <workbookView xWindow="0" yWindow="760" windowWidth="29400" windowHeight="18360" activeTab="1" xr2:uid="{00000000-000D-0000-FFFF-FFFF00000000}"/>
  </bookViews>
  <sheets>
    <sheet name="Sheet1" sheetId="1" r:id="rId1"/>
    <sheet name="Tabel Pivot 1" sheetId="2" r:id="rId2"/>
  </sheets>
  <definedNames>
    <definedName name="_xlnm._FilterDatabase" localSheetId="0" hidden="1">Sheet1!$A$1:$D$1</definedName>
  </definedNames>
  <calcPr calcId="0"/>
  <pivotCaches>
    <pivotCache cacheId="5" r:id="rId3"/>
  </pivotCaches>
  <extLst>
    <ext uri="GoogleSheetsCustomDataVersion2">
      <go:sheetsCustomData xmlns:go="http://customooxmlschemas.google.com/" r:id="rId7" roundtripDataChecksum="A18ZnvRYGmWu1nIzk29wsK1Qm2sGkPjhneUq0b9k4EQ="/>
    </ext>
  </extLst>
</workbook>
</file>

<file path=xl/sharedStrings.xml><?xml version="1.0" encoding="utf-8"?>
<sst xmlns="http://schemas.openxmlformats.org/spreadsheetml/2006/main" count="25312" uniqueCount="12732">
  <si>
    <t>idsbr</t>
  </si>
  <si>
    <t>username</t>
  </si>
  <si>
    <t>status</t>
  </si>
  <si>
    <t>last_update</t>
  </si>
  <si>
    <t>94438635</t>
  </si>
  <si>
    <t>fikri.anggara</t>
  </si>
  <si>
    <t>SUBMITTED</t>
  </si>
  <si>
    <t>2025-01-22 08:47:13.936</t>
  </si>
  <si>
    <t>78972</t>
  </si>
  <si>
    <t>2025-01-22 08:47:48.570</t>
  </si>
  <si>
    <t>79119</t>
  </si>
  <si>
    <t>adipermana</t>
  </si>
  <si>
    <t>CANCELED</t>
  </si>
  <si>
    <t>2025-08-27 15:29:04.019</t>
  </si>
  <si>
    <t>79120</t>
  </si>
  <si>
    <t>hida.aprilia</t>
  </si>
  <si>
    <t>OPEN</t>
  </si>
  <si>
    <t>2025-02-06 08:59:28.730</t>
  </si>
  <si>
    <t>79123</t>
  </si>
  <si>
    <t>2025-02-06 09:07:01.694</t>
  </si>
  <si>
    <t>79124</t>
  </si>
  <si>
    <t>sanusi</t>
  </si>
  <si>
    <t>2025-02-27 10:21:19.866</t>
  </si>
  <si>
    <t>79127</t>
  </si>
  <si>
    <t>2025-02-27 10:22:15.499</t>
  </si>
  <si>
    <t>79129</t>
  </si>
  <si>
    <t>2025-02-27 10:23:21.887</t>
  </si>
  <si>
    <t>79243</t>
  </si>
  <si>
    <t>2025-02-27 10:19:32.307</t>
  </si>
  <si>
    <t>79244</t>
  </si>
  <si>
    <t>2025-02-27 10:24:56.857</t>
  </si>
  <si>
    <t>46607</t>
  </si>
  <si>
    <t>deborani.siagian</t>
  </si>
  <si>
    <t>2025-08-19 10:33:11.057</t>
  </si>
  <si>
    <t>46584</t>
  </si>
  <si>
    <t>2025-02-20 15:35:30.190</t>
  </si>
  <si>
    <t>46605</t>
  </si>
  <si>
    <t>2025-02-21 09:24:50.716</t>
  </si>
  <si>
    <t>46591</t>
  </si>
  <si>
    <t>2025-02-20 15:38:26.518</t>
  </si>
  <si>
    <t>46586</t>
  </si>
  <si>
    <t>2025-02-20 07:58:40.714</t>
  </si>
  <si>
    <t>46598</t>
  </si>
  <si>
    <t>2025-02-27 10:33:28.989</t>
  </si>
  <si>
    <t>46645</t>
  </si>
  <si>
    <t>anggia.nauli</t>
  </si>
  <si>
    <t>2025-06-17 11:26:04.176</t>
  </si>
  <si>
    <t>46660</t>
  </si>
  <si>
    <t>fadhlika.putro</t>
  </si>
  <si>
    <t>2025-08-08 09:54:36.393</t>
  </si>
  <si>
    <t>193514</t>
  </si>
  <si>
    <t>2025-02-21 09:29:07.888</t>
  </si>
  <si>
    <t>240212</t>
  </si>
  <si>
    <t>2025-06-16 14:55:55.511</t>
  </si>
  <si>
    <t>240221</t>
  </si>
  <si>
    <t>2025-06-17 11:28:47.545</t>
  </si>
  <si>
    <t>240214</t>
  </si>
  <si>
    <t>2025-06-24 19:31:32.083</t>
  </si>
  <si>
    <t>240224</t>
  </si>
  <si>
    <t>2025-06-24 19:32:48.485</t>
  </si>
  <si>
    <t>240229</t>
  </si>
  <si>
    <t>2025-07-01 09:40:07.107</t>
  </si>
  <si>
    <t>240230</t>
  </si>
  <si>
    <t>2025-02-26 09:47:11.951</t>
  </si>
  <si>
    <t>240234</t>
  </si>
  <si>
    <t>2025-07-01 09:46:11.775</t>
  </si>
  <si>
    <t>240235</t>
  </si>
  <si>
    <t>2025-06-16 14:23:34.737</t>
  </si>
  <si>
    <t>240236</t>
  </si>
  <si>
    <t>2025-06-16 14:59:24.704</t>
  </si>
  <si>
    <t>240237</t>
  </si>
  <si>
    <t>2025-07-10 08:01:10.144</t>
  </si>
  <si>
    <t>240220</t>
  </si>
  <si>
    <t>2025-02-26 09:50:10.366</t>
  </si>
  <si>
    <t>240223</t>
  </si>
  <si>
    <t>2025-07-10 08:02:01.825</t>
  </si>
  <si>
    <t>240217</t>
  </si>
  <si>
    <t>2025-07-10 08:02:58.303</t>
  </si>
  <si>
    <t>240213</t>
  </si>
  <si>
    <t>2025-07-10 08:03:46.858</t>
  </si>
  <si>
    <t>240231</t>
  </si>
  <si>
    <t>2025-07-10 08:05:31.850</t>
  </si>
  <si>
    <t>240232</t>
  </si>
  <si>
    <t>2025-07-10 08:08:15.663</t>
  </si>
  <si>
    <t>240238</t>
  </si>
  <si>
    <t>2025-07-10 08:09:47.743</t>
  </si>
  <si>
    <t>240243</t>
  </si>
  <si>
    <t>2025-07-10 08:10:35.038</t>
  </si>
  <si>
    <t>240245</t>
  </si>
  <si>
    <t>2025-08-08 09:54:00.238</t>
  </si>
  <si>
    <t>240246</t>
  </si>
  <si>
    <t>2025-08-12 10:46:55.240</t>
  </si>
  <si>
    <t>240248</t>
  </si>
  <si>
    <t>2025-02-21 10:57:10.165</t>
  </si>
  <si>
    <t>240249</t>
  </si>
  <si>
    <t>2025-06-17 10:26:31.797</t>
  </si>
  <si>
    <t>240250</t>
  </si>
  <si>
    <t>2025-02-21 10:58:50.799</t>
  </si>
  <si>
    <t>240210</t>
  </si>
  <si>
    <t>2025-06-16 15:02:39.277</t>
  </si>
  <si>
    <t>240226</t>
  </si>
  <si>
    <t>2025-07-10 08:13:15.263</t>
  </si>
  <si>
    <t>240216</t>
  </si>
  <si>
    <t>2025-07-10 08:14:38.722</t>
  </si>
  <si>
    <t>240222</t>
  </si>
  <si>
    <t>2025-07-10 08:17:36.799</t>
  </si>
  <si>
    <t>240227</t>
  </si>
  <si>
    <t>2025-06-16 15:03:30.644</t>
  </si>
  <si>
    <t>240228</t>
  </si>
  <si>
    <t>2025-07-10 08:18:56.782</t>
  </si>
  <si>
    <t>240233</t>
  </si>
  <si>
    <t>2025-07-10 08:19:54.285</t>
  </si>
  <si>
    <t>240257</t>
  </si>
  <si>
    <t>2025-06-17 11:03:21.230</t>
  </si>
  <si>
    <t>240239</t>
  </si>
  <si>
    <t>2025-06-16 14:22:19.235</t>
  </si>
  <si>
    <t>240240</t>
  </si>
  <si>
    <t>2025-07-10 08:23:48.535</t>
  </si>
  <si>
    <t>240241</t>
  </si>
  <si>
    <t>2025-07-10 08:25:41.362</t>
  </si>
  <si>
    <t>240242</t>
  </si>
  <si>
    <t>2025-07-10 08:26:44.927</t>
  </si>
  <si>
    <t>240247</t>
  </si>
  <si>
    <t>2025-02-26 09:52:47.572</t>
  </si>
  <si>
    <t>240260</t>
  </si>
  <si>
    <t>2025-06-17 11:17:25.446</t>
  </si>
  <si>
    <t>240263</t>
  </si>
  <si>
    <t>2025-06-17 11:08:43.359</t>
  </si>
  <si>
    <t>240264</t>
  </si>
  <si>
    <t>2025-07-10 08:28:48.403</t>
  </si>
  <si>
    <t>240265</t>
  </si>
  <si>
    <t>2025-07-10 08:30:39.096</t>
  </si>
  <si>
    <t>240266</t>
  </si>
  <si>
    <t>2025-02-25 08:56:55.996</t>
  </si>
  <si>
    <t>240244</t>
  </si>
  <si>
    <t>2025-07-10 08:32:29.456</t>
  </si>
  <si>
    <t>240251</t>
  </si>
  <si>
    <t>2025-02-21 11:00:42.713</t>
  </si>
  <si>
    <t>240252</t>
  </si>
  <si>
    <t>2025-07-10 08:33:40.066</t>
  </si>
  <si>
    <t>240253</t>
  </si>
  <si>
    <t>2025-02-26 09:54:45.596</t>
  </si>
  <si>
    <t>240254</t>
  </si>
  <si>
    <t>2025-08-12 10:45:37.581</t>
  </si>
  <si>
    <t>240255</t>
  </si>
  <si>
    <t>2025-02-21 11:01:56.430</t>
  </si>
  <si>
    <t>240256</t>
  </si>
  <si>
    <t>2025-08-08 09:55:17.695</t>
  </si>
  <si>
    <t>240258</t>
  </si>
  <si>
    <t>2025-02-27 20:07:29.295</t>
  </si>
  <si>
    <t>240259</t>
  </si>
  <si>
    <t>2025-08-12 10:45:24.585</t>
  </si>
  <si>
    <t>240261</t>
  </si>
  <si>
    <t>2025-08-12 10:46:38.815</t>
  </si>
  <si>
    <t>240276</t>
  </si>
  <si>
    <t>2025-08-26 20:12:14.206</t>
  </si>
  <si>
    <t>240277</t>
  </si>
  <si>
    <t>2025-08-26 16:05:06.377</t>
  </si>
  <si>
    <t>240278</t>
  </si>
  <si>
    <t>2025-08-26 16:05:36.267</t>
  </si>
  <si>
    <t>240279</t>
  </si>
  <si>
    <t>2025-08-26 16:06:06.870</t>
  </si>
  <si>
    <t>240267</t>
  </si>
  <si>
    <t>2025-02-27 20:09:04.320</t>
  </si>
  <si>
    <t>240268</t>
  </si>
  <si>
    <t>2025-08-26 20:13:54.007</t>
  </si>
  <si>
    <t>240271</t>
  </si>
  <si>
    <t>2025-08-26 20:14:15.432</t>
  </si>
  <si>
    <t>240273</t>
  </si>
  <si>
    <t>2025-08-26 20:14:36.668</t>
  </si>
  <si>
    <t>240274</t>
  </si>
  <si>
    <t>2025-08-26 20:14:59.669</t>
  </si>
  <si>
    <t>240275</t>
  </si>
  <si>
    <t>2025-08-26 20:15:21.244</t>
  </si>
  <si>
    <t>240280</t>
  </si>
  <si>
    <t>2025-06-17 11:09:28.978</t>
  </si>
  <si>
    <t>240281</t>
  </si>
  <si>
    <t>2025-08-26 20:15:42.855</t>
  </si>
  <si>
    <t>240282</t>
  </si>
  <si>
    <t>2025-08-26 20:16:10.106</t>
  </si>
  <si>
    <t>240283</t>
  </si>
  <si>
    <t>2025-02-21 11:04:20.249</t>
  </si>
  <si>
    <t>240262</t>
  </si>
  <si>
    <t>2025-08-26 20:16:30.866</t>
  </si>
  <si>
    <t>240269</t>
  </si>
  <si>
    <t>2025-02-27 20:10:11.699</t>
  </si>
  <si>
    <t>240270</t>
  </si>
  <si>
    <t>2025-02-27 11:30:44.999</t>
  </si>
  <si>
    <t>240272</t>
  </si>
  <si>
    <t>2025-02-25 09:01:54.579</t>
  </si>
  <si>
    <t>240297</t>
  </si>
  <si>
    <t>2025-06-16 15:29:59.324</t>
  </si>
  <si>
    <t>240287</t>
  </si>
  <si>
    <t>2025-06-16 15:31:17.436</t>
  </si>
  <si>
    <t>240293</t>
  </si>
  <si>
    <t>2025-06-16 15:33:59.016</t>
  </si>
  <si>
    <t>240294</t>
  </si>
  <si>
    <t>2025-06-16 15:34:49.629</t>
  </si>
  <si>
    <t>240295</t>
  </si>
  <si>
    <t>2025-02-28 10:46:05.031</t>
  </si>
  <si>
    <t>240305</t>
  </si>
  <si>
    <t>2025-08-26 20:16:51.768</t>
  </si>
  <si>
    <t>240291</t>
  </si>
  <si>
    <t>2025-02-28 15:22:03.751</t>
  </si>
  <si>
    <t>240300</t>
  </si>
  <si>
    <t>2025-02-28 10:33:58.750</t>
  </si>
  <si>
    <t>240301</t>
  </si>
  <si>
    <t>2025-03-05 08:57:49.668</t>
  </si>
  <si>
    <t>240292</t>
  </si>
  <si>
    <t>2025-02-28 10:36:17.014</t>
  </si>
  <si>
    <t>240302</t>
  </si>
  <si>
    <t>2025-02-28 15:24:22.128</t>
  </si>
  <si>
    <t>240290</t>
  </si>
  <si>
    <t>2025-02-28 10:39:15.120</t>
  </si>
  <si>
    <t>240299</t>
  </si>
  <si>
    <t>2025-02-28 10:43:15.762</t>
  </si>
  <si>
    <t>240304</t>
  </si>
  <si>
    <t>2025-02-26 10:01:14.607</t>
  </si>
  <si>
    <t>240314</t>
  </si>
  <si>
    <t>2025-02-26 10:03:27.363</t>
  </si>
  <si>
    <t>240315</t>
  </si>
  <si>
    <t>2025-06-16 14:02:10.987</t>
  </si>
  <si>
    <t>240286</t>
  </si>
  <si>
    <t>2025-06-16 15:36:49.243</t>
  </si>
  <si>
    <t>240296</t>
  </si>
  <si>
    <t>2025-02-28 15:25:40.389</t>
  </si>
  <si>
    <t>240309</t>
  </si>
  <si>
    <t>2025-02-26 10:06:05.356</t>
  </si>
  <si>
    <t>240311</t>
  </si>
  <si>
    <t>2025-02-27 19:30:33.616</t>
  </si>
  <si>
    <t>240288</t>
  </si>
  <si>
    <t>2025-03-05 09:09:35.220</t>
  </si>
  <si>
    <t>240303</t>
  </si>
  <si>
    <t>2025-02-26 10:10:43.027</t>
  </si>
  <si>
    <t>240317</t>
  </si>
  <si>
    <t>2025-08-26 20:17:13.532</t>
  </si>
  <si>
    <t>240298</t>
  </si>
  <si>
    <t>2025-03-05 09:06:17.557</t>
  </si>
  <si>
    <t>240310</t>
  </si>
  <si>
    <t>2025-02-27 17:14:22.536</t>
  </si>
  <si>
    <t>240313</t>
  </si>
  <si>
    <t>2025-08-26 20:17:34.971</t>
  </si>
  <si>
    <t>240320</t>
  </si>
  <si>
    <t>2025-08-26 20:17:56.616</t>
  </si>
  <si>
    <t>240321</t>
  </si>
  <si>
    <t>2025-02-27 20:16:41.811</t>
  </si>
  <si>
    <t>240324</t>
  </si>
  <si>
    <t>2025-08-26 20:18:18.178</t>
  </si>
  <si>
    <t>240325</t>
  </si>
  <si>
    <t>2025-08-26 20:18:38.474</t>
  </si>
  <si>
    <t>240306</t>
  </si>
  <si>
    <t>2025-02-27 17:18:03.405</t>
  </si>
  <si>
    <t>240307</t>
  </si>
  <si>
    <t>2025-02-27 18:28:08.563</t>
  </si>
  <si>
    <t>240308</t>
  </si>
  <si>
    <t>2025-02-27 18:31:31.911</t>
  </si>
  <si>
    <t>240319</t>
  </si>
  <si>
    <t>2025-08-26 20:18:59.484</t>
  </si>
  <si>
    <t>240335</t>
  </si>
  <si>
    <t>2025-06-16 15:50:21.177</t>
  </si>
  <si>
    <t>240336</t>
  </si>
  <si>
    <t>2025-08-26 20:19:20.856</t>
  </si>
  <si>
    <t>240316</t>
  </si>
  <si>
    <t>2025-08-26 20:19:41.553</t>
  </si>
  <si>
    <t>240322</t>
  </si>
  <si>
    <t>2025-03-05 08:53:29.186</t>
  </si>
  <si>
    <t>240323</t>
  </si>
  <si>
    <t>2025-02-27 20:18:58.644</t>
  </si>
  <si>
    <t>240340</t>
  </si>
  <si>
    <t>2025-08-26 20:20:03.212</t>
  </si>
  <si>
    <t>240341</t>
  </si>
  <si>
    <t>2025-07-15 13:20:25.561</t>
  </si>
  <si>
    <t>240342</t>
  </si>
  <si>
    <t>2025-08-26 20:20:24.622</t>
  </si>
  <si>
    <t>240343</t>
  </si>
  <si>
    <t>2025-06-16 15:52:23.107</t>
  </si>
  <si>
    <t>240328</t>
  </si>
  <si>
    <t>2025-08-26 20:20:45.646</t>
  </si>
  <si>
    <t>240329</t>
  </si>
  <si>
    <t>2025-08-26 20:21:07.139</t>
  </si>
  <si>
    <t>240330</t>
  </si>
  <si>
    <t>2025-08-26 20:21:29.010</t>
  </si>
  <si>
    <t>240331</t>
  </si>
  <si>
    <t>2025-02-28 09:17:58.121</t>
  </si>
  <si>
    <t>240332</t>
  </si>
  <si>
    <t>2025-08-26 20:21:50.624</t>
  </si>
  <si>
    <t>240333</t>
  </si>
  <si>
    <t>2025-08-26 20:22:15.627</t>
  </si>
  <si>
    <t>240334</t>
  </si>
  <si>
    <t>2025-08-26 20:22:36.470</t>
  </si>
  <si>
    <t>240337</t>
  </si>
  <si>
    <t>2025-08-26 20:22:57.137</t>
  </si>
  <si>
    <t>240338</t>
  </si>
  <si>
    <t>2025-02-28 09:27:37.564</t>
  </si>
  <si>
    <t>240284</t>
  </si>
  <si>
    <t>2025-02-28 10:31:21.516</t>
  </si>
  <si>
    <t>240285</t>
  </si>
  <si>
    <t>2025-02-28 15:27:58.607</t>
  </si>
  <si>
    <t>240289</t>
  </si>
  <si>
    <t>2025-02-28 15:29:06.594</t>
  </si>
  <si>
    <t>240318</t>
  </si>
  <si>
    <t>2025-02-27 17:22:01.997</t>
  </si>
  <si>
    <t>240339</t>
  </si>
  <si>
    <t>2025-08-26 20:23:17.407</t>
  </si>
  <si>
    <t>240344</t>
  </si>
  <si>
    <t>2025-08-26 20:23:39.508</t>
  </si>
  <si>
    <t>240345</t>
  </si>
  <si>
    <t>2025-08-26 20:24:00.617</t>
  </si>
  <si>
    <t>240346</t>
  </si>
  <si>
    <t>2025-08-26 20:24:21.947</t>
  </si>
  <si>
    <t>240347</t>
  </si>
  <si>
    <t>2025-02-21 10:48:42.902</t>
  </si>
  <si>
    <t>240348</t>
  </si>
  <si>
    <t>2025-08-26 20:24:43.385</t>
  </si>
  <si>
    <t>240349</t>
  </si>
  <si>
    <t>2025-08-26 20:25:04.771</t>
  </si>
  <si>
    <t>240350</t>
  </si>
  <si>
    <t>2025-08-26 20:25:25.430</t>
  </si>
  <si>
    <t>240351</t>
  </si>
  <si>
    <t>2025-08-26 20:25:46.385</t>
  </si>
  <si>
    <t>240352</t>
  </si>
  <si>
    <t>2025-08-26 20:26:08.201</t>
  </si>
  <si>
    <t>240360</t>
  </si>
  <si>
    <t>2025-08-26 20:26:29.765</t>
  </si>
  <si>
    <t>240354</t>
  </si>
  <si>
    <t>2025-08-26 20:26:50.939</t>
  </si>
  <si>
    <t>240364</t>
  </si>
  <si>
    <t>2025-08-26 20:27:11.985</t>
  </si>
  <si>
    <t>240365</t>
  </si>
  <si>
    <t>2025-08-26 20:27:33.469</t>
  </si>
  <si>
    <t>240355</t>
  </si>
  <si>
    <t>2025-07-15 13:27:55.521</t>
  </si>
  <si>
    <t>240356</t>
  </si>
  <si>
    <t>2025-08-26 20:27:55.123</t>
  </si>
  <si>
    <t>240353</t>
  </si>
  <si>
    <t>2025-08-26 20:28:16.377</t>
  </si>
  <si>
    <t>240357</t>
  </si>
  <si>
    <t>2025-06-17 11:18:41.948</t>
  </si>
  <si>
    <t>240358</t>
  </si>
  <si>
    <t>2025-06-16 14:15:28.880</t>
  </si>
  <si>
    <t>240359</t>
  </si>
  <si>
    <t>2025-08-26 20:28:37.305</t>
  </si>
  <si>
    <t>240366</t>
  </si>
  <si>
    <t>2025-08-26 20:28:58.192</t>
  </si>
  <si>
    <t>240362</t>
  </si>
  <si>
    <t>2025-08-26 20:29:19.513</t>
  </si>
  <si>
    <t>240363</t>
  </si>
  <si>
    <t>2025-08-26 20:29:41.283</t>
  </si>
  <si>
    <t>240369</t>
  </si>
  <si>
    <t>2025-08-26 20:30:02.441</t>
  </si>
  <si>
    <t>240368</t>
  </si>
  <si>
    <t>2025-08-26 20:30:25.166</t>
  </si>
  <si>
    <t>240361</t>
  </si>
  <si>
    <t>2025-07-15 13:23:47.540</t>
  </si>
  <si>
    <t>240367</t>
  </si>
  <si>
    <t>2025-08-26 20:30:44.200</t>
  </si>
  <si>
    <t>240127</t>
  </si>
  <si>
    <t>2025-02-28 15:58:56.599</t>
  </si>
  <si>
    <t>240128</t>
  </si>
  <si>
    <t>2025-08-26 20:31:05.759</t>
  </si>
  <si>
    <t>240130</t>
  </si>
  <si>
    <t>2025-08-26 20:31:28.205</t>
  </si>
  <si>
    <t>240131</t>
  </si>
  <si>
    <t>2025-03-05 09:04:06.163</t>
  </si>
  <si>
    <t>240144</t>
  </si>
  <si>
    <t>2025-08-26 20:31:49.711</t>
  </si>
  <si>
    <t>240145</t>
  </si>
  <si>
    <t>2025-08-26 20:32:10.559</t>
  </si>
  <si>
    <t>240142</t>
  </si>
  <si>
    <t>2025-03-05 09:24:45.886</t>
  </si>
  <si>
    <t>240163</t>
  </si>
  <si>
    <t>2025-08-26 20:32:32.226</t>
  </si>
  <si>
    <t>240143</t>
  </si>
  <si>
    <t>2025-03-05 09:29:24.993</t>
  </si>
  <si>
    <t>240147</t>
  </si>
  <si>
    <t>2025-03-05 09:27:49.202</t>
  </si>
  <si>
    <t>240149</t>
  </si>
  <si>
    <t>2025-08-26 20:32:53.908</t>
  </si>
  <si>
    <t>240150</t>
  </si>
  <si>
    <t>2025-08-26 20:33:14.770</t>
  </si>
  <si>
    <t>240151</t>
  </si>
  <si>
    <t>2025-08-26 20:33:35.612</t>
  </si>
  <si>
    <t>240152</t>
  </si>
  <si>
    <t>2025-08-26 20:33:57.258</t>
  </si>
  <si>
    <t>240153</t>
  </si>
  <si>
    <t>2025-08-26 20:34:18.227</t>
  </si>
  <si>
    <t>240155</t>
  </si>
  <si>
    <t>2025-03-05 09:37:00.572</t>
  </si>
  <si>
    <t>240156</t>
  </si>
  <si>
    <t>2025-08-26 20:34:39.912</t>
  </si>
  <si>
    <t>240159</t>
  </si>
  <si>
    <t>2025-03-05 09:39:09.193</t>
  </si>
  <si>
    <t>240161</t>
  </si>
  <si>
    <t>2025-08-26 20:35:00.910</t>
  </si>
  <si>
    <t>240132</t>
  </si>
  <si>
    <t>2025-08-26 20:35:22.516</t>
  </si>
  <si>
    <t>240134</t>
  </si>
  <si>
    <t>2025-03-05 09:47:26.977</t>
  </si>
  <si>
    <t>240135</t>
  </si>
  <si>
    <t>2025-02-25 09:09:03.448</t>
  </si>
  <si>
    <t>240139</t>
  </si>
  <si>
    <t>2025-03-05 09:42:02.313</t>
  </si>
  <si>
    <t>240140</t>
  </si>
  <si>
    <t>2025-03-05 09:43:36.479</t>
  </si>
  <si>
    <t>240141</t>
  </si>
  <si>
    <t>2025-03-05 09:44:51.631</t>
  </si>
  <si>
    <t>240172</t>
  </si>
  <si>
    <t>2025-08-26 20:35:44.086</t>
  </si>
  <si>
    <t>240173</t>
  </si>
  <si>
    <t>2025-08-26 20:36:05.036</t>
  </si>
  <si>
    <t>240170</t>
  </si>
  <si>
    <t>2025-08-26 20:36:26.208</t>
  </si>
  <si>
    <t>240181</t>
  </si>
  <si>
    <t>2025-08-26 20:36:48.212</t>
  </si>
  <si>
    <t>240182</t>
  </si>
  <si>
    <t>2025-08-26 20:37:09.804</t>
  </si>
  <si>
    <t>240183</t>
  </si>
  <si>
    <t>2025-06-16 15:08:59.184</t>
  </si>
  <si>
    <t>240184</t>
  </si>
  <si>
    <t>2025-08-26 20:37:28.728</t>
  </si>
  <si>
    <t>240186</t>
  </si>
  <si>
    <t>2025-08-26 20:37:48.341</t>
  </si>
  <si>
    <t>240187</t>
  </si>
  <si>
    <t>2025-08-26 20:38:10.140</t>
  </si>
  <si>
    <t>240176</t>
  </si>
  <si>
    <t>2025-08-26 20:38:31.141</t>
  </si>
  <si>
    <t>240178</t>
  </si>
  <si>
    <t>2025-08-26 14:48:55.567</t>
  </si>
  <si>
    <t>240175</t>
  </si>
  <si>
    <t>2025-08-26 20:39:19.203</t>
  </si>
  <si>
    <t>240190</t>
  </si>
  <si>
    <t>2025-08-26 20:39:40.618</t>
  </si>
  <si>
    <t>240192</t>
  </si>
  <si>
    <t>2025-06-16 15:10:31.544</t>
  </si>
  <si>
    <t>240193</t>
  </si>
  <si>
    <t>2025-06-16 15:13:19.994</t>
  </si>
  <si>
    <t>240194</t>
  </si>
  <si>
    <t>2025-08-26 20:57:15.372</t>
  </si>
  <si>
    <t>240195</t>
  </si>
  <si>
    <t>2025-06-16 15:14:30.902</t>
  </si>
  <si>
    <t>240196</t>
  </si>
  <si>
    <t>2025-08-26 20:57:36.920</t>
  </si>
  <si>
    <t>240197</t>
  </si>
  <si>
    <t>2025-08-26 20:57:58.009</t>
  </si>
  <si>
    <t>240198</t>
  </si>
  <si>
    <t>2025-08-26 20:58:20.482</t>
  </si>
  <si>
    <t>240199</t>
  </si>
  <si>
    <t>2025-08-26 20:58:42.380</t>
  </si>
  <si>
    <t>240171</t>
  </si>
  <si>
    <t>2025-08-26 20:59:07.471</t>
  </si>
  <si>
    <t>240188</t>
  </si>
  <si>
    <t>2025-08-26 20:59:28.703</t>
  </si>
  <si>
    <t>240167</t>
  </si>
  <si>
    <t>2025-07-15 13:33:40.980</t>
  </si>
  <si>
    <t>240180</t>
  </si>
  <si>
    <t>2025-06-16 14:24:16.771</t>
  </si>
  <si>
    <t>240189</t>
  </si>
  <si>
    <t>2025-08-26 20:59:49.704</t>
  </si>
  <si>
    <t>240200</t>
  </si>
  <si>
    <t>2025-08-26 21:00:10.187</t>
  </si>
  <si>
    <t>240201</t>
  </si>
  <si>
    <t>2025-08-26 21:00:31.385</t>
  </si>
  <si>
    <t>240202</t>
  </si>
  <si>
    <t>2025-08-26 20:41:32.579</t>
  </si>
  <si>
    <t>240206</t>
  </si>
  <si>
    <t>2025-08-26 20:41:54.270</t>
  </si>
  <si>
    <t>240208</t>
  </si>
  <si>
    <t>2025-08-26 20:42:15.206</t>
  </si>
  <si>
    <t>240162</t>
  </si>
  <si>
    <t>2025-08-26 20:42:36.644</t>
  </si>
  <si>
    <t>240164</t>
  </si>
  <si>
    <t>2025-03-05 09:51:10.451</t>
  </si>
  <si>
    <t>240165</t>
  </si>
  <si>
    <t>2025-08-26 20:42:57.762</t>
  </si>
  <si>
    <t>240166</t>
  </si>
  <si>
    <t>2025-08-26 20:43:19.310</t>
  </si>
  <si>
    <t>240168</t>
  </si>
  <si>
    <t>2025-06-16 15:15:23.950</t>
  </si>
  <si>
    <t>240169</t>
  </si>
  <si>
    <t>2025-08-26 20:43:40.795</t>
  </si>
  <si>
    <t>240203</t>
  </si>
  <si>
    <t>2025-08-26 20:44:01.667</t>
  </si>
  <si>
    <t>240205</t>
  </si>
  <si>
    <t>2025-08-26 20:44:23.182</t>
  </si>
  <si>
    <t>240209</t>
  </si>
  <si>
    <t>2025-08-26 20:44:44.321</t>
  </si>
  <si>
    <t>15410007</t>
  </si>
  <si>
    <t>95607652</t>
  </si>
  <si>
    <t>2025-06-16 14:26:18.064</t>
  </si>
  <si>
    <t>95607658</t>
  </si>
  <si>
    <t>2025-02-28 15:36:48.534</t>
  </si>
  <si>
    <t>95607659</t>
  </si>
  <si>
    <t>2025-08-26 20:45:05.864</t>
  </si>
  <si>
    <t>95607660</t>
  </si>
  <si>
    <t>2025-02-28 15:38:43.209</t>
  </si>
  <si>
    <t>95607663</t>
  </si>
  <si>
    <t>2025-06-16 14:48:36.546</t>
  </si>
  <si>
    <t>95608582</t>
  </si>
  <si>
    <t>2025-08-26 20:45:25.245</t>
  </si>
  <si>
    <t>95607647</t>
  </si>
  <si>
    <t>2025-06-17 11:22:38.054</t>
  </si>
  <si>
    <t>95607686</t>
  </si>
  <si>
    <t>2025-02-21 11:13:24.563</t>
  </si>
  <si>
    <t>95607689</t>
  </si>
  <si>
    <t>2025-02-21 11:11:07.101</t>
  </si>
  <si>
    <t>95607690</t>
  </si>
  <si>
    <t>2025-02-28 16:02:36.816</t>
  </si>
  <si>
    <t>95607667</t>
  </si>
  <si>
    <t>2025-02-28 16:03:26.999</t>
  </si>
  <si>
    <t>95607700</t>
  </si>
  <si>
    <t>2025-08-26 20:45:46.201</t>
  </si>
  <si>
    <t>95607709</t>
  </si>
  <si>
    <t>2025-02-28 16:08:42.637</t>
  </si>
  <si>
    <t>95607710</t>
  </si>
  <si>
    <t>2025-06-16 15:21:55.045</t>
  </si>
  <si>
    <t>95608625</t>
  </si>
  <si>
    <t>2025-02-28 16:10:40.860</t>
  </si>
  <si>
    <t>95608626</t>
  </si>
  <si>
    <t>2025-02-28 16:12:43.046</t>
  </si>
  <si>
    <t>95607726</t>
  </si>
  <si>
    <t>2025-02-25 09:20:52.486</t>
  </si>
  <si>
    <t>95607728</t>
  </si>
  <si>
    <t>2025-08-26 20:46:07.010</t>
  </si>
  <si>
    <t>95607729</t>
  </si>
  <si>
    <t>2025-08-26 20:46:28.732</t>
  </si>
  <si>
    <t>95608646</t>
  </si>
  <si>
    <t>2025-06-16 14:41:15.048</t>
  </si>
  <si>
    <t>95607692</t>
  </si>
  <si>
    <t>2025-02-21 11:08:15.911</t>
  </si>
  <si>
    <t>95607693</t>
  </si>
  <si>
    <t>2025-06-16 15:16:38.752</t>
  </si>
  <si>
    <t>95607694</t>
  </si>
  <si>
    <t>2025-08-26 20:46:49.242</t>
  </si>
  <si>
    <t>95608621</t>
  </si>
  <si>
    <t>2025-02-21 11:18:35.799</t>
  </si>
  <si>
    <t>95608623</t>
  </si>
  <si>
    <t>2025-02-21 11:20:40.503</t>
  </si>
  <si>
    <t>95607719</t>
  </si>
  <si>
    <t>2025-08-26 20:47:09.614</t>
  </si>
  <si>
    <t>95607721</t>
  </si>
  <si>
    <t>2025-08-26 20:47:30.357</t>
  </si>
  <si>
    <t>95607723</t>
  </si>
  <si>
    <t>2025-08-26 20:47:51.518</t>
  </si>
  <si>
    <t>95607725</t>
  </si>
  <si>
    <t>2025-08-26 20:48:12.506</t>
  </si>
  <si>
    <t>95607714</t>
  </si>
  <si>
    <t>2025-08-26 20:49:15.474</t>
  </si>
  <si>
    <t>95608632</t>
  </si>
  <si>
    <t>95608633</t>
  </si>
  <si>
    <t>95608634</t>
  </si>
  <si>
    <t>95608638</t>
  </si>
  <si>
    <t>2025-02-21 11:25:02.419</t>
  </si>
  <si>
    <t>95608642</t>
  </si>
  <si>
    <t>novia.dia</t>
  </si>
  <si>
    <t>2025-06-05 14:08:04.908</t>
  </si>
  <si>
    <t>95608644</t>
  </si>
  <si>
    <t>2025-06-05 14:08:53.092</t>
  </si>
  <si>
    <t>95608645</t>
  </si>
  <si>
    <t>2025-06-05 14:09:34.568</t>
  </si>
  <si>
    <t>95607711</t>
  </si>
  <si>
    <t>2025-06-05 10:47:29.308</t>
  </si>
  <si>
    <t>95608629</t>
  </si>
  <si>
    <t>2025-06-05 14:10:34.891</t>
  </si>
  <si>
    <t>95607732</t>
  </si>
  <si>
    <t>95608649</t>
  </si>
  <si>
    <t>2025-02-28 16:16:41.599</t>
  </si>
  <si>
    <t>95608650</t>
  </si>
  <si>
    <t>2025-02-28 16:17:17.907</t>
  </si>
  <si>
    <t>95608652</t>
  </si>
  <si>
    <t>2025-06-11 10:23:52.488</t>
  </si>
  <si>
    <t>95608653</t>
  </si>
  <si>
    <t>2025-06-11 10:25:04.632</t>
  </si>
  <si>
    <t>95607738</t>
  </si>
  <si>
    <t>2025-02-21 11:26:31.207</t>
  </si>
  <si>
    <t>95607648</t>
  </si>
  <si>
    <t>2025-06-11 10:46:36.460</t>
  </si>
  <si>
    <t>95607649</t>
  </si>
  <si>
    <t>2025-06-11 10:47:50.073</t>
  </si>
  <si>
    <t>95607650</t>
  </si>
  <si>
    <t>2025-06-11 10:48:47.842</t>
  </si>
  <si>
    <t>95607671</t>
  </si>
  <si>
    <t>2025-06-05 12:00:16.800</t>
  </si>
  <si>
    <t>95607680</t>
  </si>
  <si>
    <t>2025-02-21 11:33:16.231</t>
  </si>
  <si>
    <t>95607681</t>
  </si>
  <si>
    <t>2025-02-21 11:28:46.914</t>
  </si>
  <si>
    <t>95607683</t>
  </si>
  <si>
    <t>2025-02-25 09:33:00.189</t>
  </si>
  <si>
    <t>95607685</t>
  </si>
  <si>
    <t>2025-02-25 09:32:19.658</t>
  </si>
  <si>
    <t>95607687</t>
  </si>
  <si>
    <t>2025-02-21 11:35:43.948</t>
  </si>
  <si>
    <t>95607688</t>
  </si>
  <si>
    <t>2025-02-21 11:37:20.594</t>
  </si>
  <si>
    <t>95607691</t>
  </si>
  <si>
    <t>2025-06-05 11:33:06.328</t>
  </si>
  <si>
    <t>95607716</t>
  </si>
  <si>
    <t>95607712</t>
  </si>
  <si>
    <t>2025-03-05 10:01:31.495</t>
  </si>
  <si>
    <t>95608630</t>
  </si>
  <si>
    <t>95608631</t>
  </si>
  <si>
    <t>2025-03-05 10:09:01.505</t>
  </si>
  <si>
    <t>95607731</t>
  </si>
  <si>
    <t>2025-06-05 16:31:55.997</t>
  </si>
  <si>
    <t>95607733</t>
  </si>
  <si>
    <t>2025-06-05 16:33:06.905</t>
  </si>
  <si>
    <t>95607734</t>
  </si>
  <si>
    <t>2025-06-05 16:36:23.318</t>
  </si>
  <si>
    <t>95607735</t>
  </si>
  <si>
    <t>2025-06-11 10:53:31.179</t>
  </si>
  <si>
    <t>95607737</t>
  </si>
  <si>
    <t>2025-06-11 10:54:28.533</t>
  </si>
  <si>
    <t>95607717</t>
  </si>
  <si>
    <t>2025-06-04 14:26:54.441</t>
  </si>
  <si>
    <t>95608659</t>
  </si>
  <si>
    <t>2025-03-05 10:12:52.468</t>
  </si>
  <si>
    <t>95608661</t>
  </si>
  <si>
    <t>2025-06-05 11:38:29.450</t>
  </si>
  <si>
    <t>95608662</t>
  </si>
  <si>
    <t>2025-06-11 10:28:24.301</t>
  </si>
  <si>
    <t>95608663</t>
  </si>
  <si>
    <t>2025-03-05 10:16:29.761</t>
  </si>
  <si>
    <t>95608667</t>
  </si>
  <si>
    <t>2025-06-05 11:39:42.784</t>
  </si>
  <si>
    <t>95607644</t>
  </si>
  <si>
    <t>2025-06-11 10:55:40.615</t>
  </si>
  <si>
    <t>95608583</t>
  </si>
  <si>
    <t>2025-03-05 10:18:31.876</t>
  </si>
  <si>
    <t>95608584</t>
  </si>
  <si>
    <t>2025-02-25 09:51:31.450</t>
  </si>
  <si>
    <t>95607715</t>
  </si>
  <si>
    <t>2025-06-04 14:27:38.247</t>
  </si>
  <si>
    <t>95608647</t>
  </si>
  <si>
    <t>2025-06-05 14:11:24.253</t>
  </si>
  <si>
    <t>95608654</t>
  </si>
  <si>
    <t>2025-02-25 09:49:17.611</t>
  </si>
  <si>
    <t>95608655</t>
  </si>
  <si>
    <t>2025-03-05 10:21:51.161</t>
  </si>
  <si>
    <t>95607739</t>
  </si>
  <si>
    <t>2025-06-11 10:56:54.669</t>
  </si>
  <si>
    <t>95607752</t>
  </si>
  <si>
    <t>2025-06-05 16:37:13.559</t>
  </si>
  <si>
    <t>95607740</t>
  </si>
  <si>
    <t>2025-06-05 16:40:02.143</t>
  </si>
  <si>
    <t>95608671</t>
  </si>
  <si>
    <t>2025-06-05 11:40:51.314</t>
  </si>
  <si>
    <t>95608672</t>
  </si>
  <si>
    <t>2025-06-11 10:29:45.961</t>
  </si>
  <si>
    <t>95608673</t>
  </si>
  <si>
    <t>2025-03-05 10:25:09.768</t>
  </si>
  <si>
    <t>95608674</t>
  </si>
  <si>
    <t>2025-06-11 10:30:46.144</t>
  </si>
  <si>
    <t>95608675</t>
  </si>
  <si>
    <t>2025-03-05 14:40:57.800</t>
  </si>
  <si>
    <t>95608676</t>
  </si>
  <si>
    <t>2025-03-05 14:42:06.852</t>
  </si>
  <si>
    <t>95608677</t>
  </si>
  <si>
    <t>95608678</t>
  </si>
  <si>
    <t>2025-03-05 14:43:16.381</t>
  </si>
  <si>
    <t>95608679</t>
  </si>
  <si>
    <t>2025-03-05 14:44:27.944</t>
  </si>
  <si>
    <t>95607736</t>
  </si>
  <si>
    <t>2025-06-11 11:06:50.076</t>
  </si>
  <si>
    <t>95608657</t>
  </si>
  <si>
    <t>2025-06-11 10:32:00.542</t>
  </si>
  <si>
    <t>95608658</t>
  </si>
  <si>
    <t>2025-06-05 11:42:51.685</t>
  </si>
  <si>
    <t>95607741</t>
  </si>
  <si>
    <t>2025-06-11 10:57:59.238</t>
  </si>
  <si>
    <t>95607742</t>
  </si>
  <si>
    <t>2025-06-05 16:43:57.656</t>
  </si>
  <si>
    <t>95607743</t>
  </si>
  <si>
    <t>2025-06-11 10:59:12.379</t>
  </si>
  <si>
    <t>95607745</t>
  </si>
  <si>
    <t>2025-06-11 11:00:15.176</t>
  </si>
  <si>
    <t>95607747</t>
  </si>
  <si>
    <t>2025-06-11 11:01:11.831</t>
  </si>
  <si>
    <t>95607749</t>
  </si>
  <si>
    <t>2025-06-11 11:02:37.751</t>
  </si>
  <si>
    <t>95607751</t>
  </si>
  <si>
    <t>2025-06-11 11:03:21.578</t>
  </si>
  <si>
    <t>95607760</t>
  </si>
  <si>
    <t>2025-06-05 11:36:18.270</t>
  </si>
  <si>
    <t>95607753</t>
  </si>
  <si>
    <t>2025-06-11 11:04:12.763</t>
  </si>
  <si>
    <t>95607754</t>
  </si>
  <si>
    <t>2025-06-11 11:04:57.251</t>
  </si>
  <si>
    <t>95607757</t>
  </si>
  <si>
    <t>2025-06-05 11:24:17.764</t>
  </si>
  <si>
    <t>95607758</t>
  </si>
  <si>
    <t>2025-06-05 10:51:12.498</t>
  </si>
  <si>
    <t>95607759</t>
  </si>
  <si>
    <t>2025-06-05 11:27:00.835</t>
  </si>
  <si>
    <t>95607288</t>
  </si>
  <si>
    <t>2025-06-11 10:33:11.756</t>
  </si>
  <si>
    <t>95607293</t>
  </si>
  <si>
    <t>2025-06-11 10:35:40.836</t>
  </si>
  <si>
    <t>95607295</t>
  </si>
  <si>
    <t>2025-02-25 09:56:58.680</t>
  </si>
  <si>
    <t>95607292</t>
  </si>
  <si>
    <t>2025-06-11 10:37:18.255</t>
  </si>
  <si>
    <t>95607284</t>
  </si>
  <si>
    <t>2025-06-11 10:38:09.540</t>
  </si>
  <si>
    <t>95607287</t>
  </si>
  <si>
    <t>2025-06-11 10:38:55.342</t>
  </si>
  <si>
    <t>95607289</t>
  </si>
  <si>
    <t>2025-06-11 10:39:35.494</t>
  </si>
  <si>
    <t>95607290</t>
  </si>
  <si>
    <t>2025-06-11 10:40:20.737</t>
  </si>
  <si>
    <t>95607291</t>
  </si>
  <si>
    <t>2025-06-11 10:41:12.749</t>
  </si>
  <si>
    <t>95607327</t>
  </si>
  <si>
    <t>2025-02-25 09:59:23.218</t>
  </si>
  <si>
    <t>95607331</t>
  </si>
  <si>
    <t>2025-02-25 11:23:01.727</t>
  </si>
  <si>
    <t>95607332</t>
  </si>
  <si>
    <t>2025-03-05 15:31:00.101</t>
  </si>
  <si>
    <t>95607334</t>
  </si>
  <si>
    <t>2025-02-25 11:27:49.852</t>
  </si>
  <si>
    <t>95607337</t>
  </si>
  <si>
    <t>2025-06-04 14:37:03.617</t>
  </si>
  <si>
    <t>95607342</t>
  </si>
  <si>
    <t>2025-06-05 11:31:13.224</t>
  </si>
  <si>
    <t>95607344</t>
  </si>
  <si>
    <t>2025-06-05 10:52:05.364</t>
  </si>
  <si>
    <t>95607365</t>
  </si>
  <si>
    <t>2025-03-05 14:51:42.387</t>
  </si>
  <si>
    <t>95607366</t>
  </si>
  <si>
    <t>2025-06-05 11:02:53.551</t>
  </si>
  <si>
    <t>95607345</t>
  </si>
  <si>
    <t>2025-03-05 14:53:38.825</t>
  </si>
  <si>
    <t>95607347</t>
  </si>
  <si>
    <t>2025-03-05 14:54:55.645</t>
  </si>
  <si>
    <t>95607364</t>
  </si>
  <si>
    <t>2025-04-28 11:47:16.449</t>
  </si>
  <si>
    <t>95607372</t>
  </si>
  <si>
    <t>2025-06-05 11:04:25.370</t>
  </si>
  <si>
    <t>95607367</t>
  </si>
  <si>
    <t>2025-06-05 11:07:10.452</t>
  </si>
  <si>
    <t>95607373</t>
  </si>
  <si>
    <t>2025-03-05 14:57:56.192</t>
  </si>
  <si>
    <t>95607381</t>
  </si>
  <si>
    <t>2025-03-05 16:01:05.269</t>
  </si>
  <si>
    <t>95607380</t>
  </si>
  <si>
    <t>2025-03-05 16:02:33.901</t>
  </si>
  <si>
    <t>95607370</t>
  </si>
  <si>
    <t>2025-06-05 11:08:07.840</t>
  </si>
  <si>
    <t>95607375</t>
  </si>
  <si>
    <t>2025-03-05 15:54:36.277</t>
  </si>
  <si>
    <t>95607384</t>
  </si>
  <si>
    <t>2025-06-05 11:10:36.436</t>
  </si>
  <si>
    <t>95607385</t>
  </si>
  <si>
    <t>2025-03-05 16:11:48.365</t>
  </si>
  <si>
    <t>95607363</t>
  </si>
  <si>
    <t>2025-03-05 15:57:56.168</t>
  </si>
  <si>
    <t>95607371</t>
  </si>
  <si>
    <t>2025-06-05 11:11:19.341</t>
  </si>
  <si>
    <t>95607379</t>
  </si>
  <si>
    <t>2025-03-05 16:17:20.655</t>
  </si>
  <si>
    <t>95607386</t>
  </si>
  <si>
    <t>2025-03-05 16:20:17.143</t>
  </si>
  <si>
    <t>95607374</t>
  </si>
  <si>
    <t>2025-03-05 16:09:58.443</t>
  </si>
  <si>
    <t>95607383</t>
  </si>
  <si>
    <t>2025-06-05 11:13:11.052</t>
  </si>
  <si>
    <t>95607343</t>
  </si>
  <si>
    <t>2025-06-05 10:53:08.081</t>
  </si>
  <si>
    <t>95607361</t>
  </si>
  <si>
    <t>2025-06-11 10:42:14.515</t>
  </si>
  <si>
    <t>95607377</t>
  </si>
  <si>
    <t>2025-03-05 16:23:38.477</t>
  </si>
  <si>
    <t>95608287</t>
  </si>
  <si>
    <t>2025-03-05 16:26:59.963</t>
  </si>
  <si>
    <t>95608288</t>
  </si>
  <si>
    <t>2025-03-05 16:28:48.084</t>
  </si>
  <si>
    <t>95608289</t>
  </si>
  <si>
    <t>95608291</t>
  </si>
  <si>
    <t>2025-06-05 14:18:31.476</t>
  </si>
  <si>
    <t>95608292</t>
  </si>
  <si>
    <t>2025-06-05 14:19:42.148</t>
  </si>
  <si>
    <t>95608293</t>
  </si>
  <si>
    <t>Baru</t>
  </si>
  <si>
    <t>95608294</t>
  </si>
  <si>
    <t>2025-06-05 14:23:38.132</t>
  </si>
  <si>
    <t>95608295</t>
  </si>
  <si>
    <t>2025-06-05 14:24:25.780</t>
  </si>
  <si>
    <t>95608296</t>
  </si>
  <si>
    <t>2025-03-05 16:36:59.509</t>
  </si>
  <si>
    <t>95608290</t>
  </si>
  <si>
    <t>2025-03-05 16:38:42.081</t>
  </si>
  <si>
    <t>95608302</t>
  </si>
  <si>
    <t>2025-03-05 16:40:39.361</t>
  </si>
  <si>
    <t>95608312</t>
  </si>
  <si>
    <t>2025-06-04 14:02:21.048</t>
  </si>
  <si>
    <t>95608301</t>
  </si>
  <si>
    <t>2025-03-05 16:41:41.426</t>
  </si>
  <si>
    <t>95608309</t>
  </si>
  <si>
    <t>2025-06-05 14:25:13.378</t>
  </si>
  <si>
    <t>95608327</t>
  </si>
  <si>
    <t>2025-06-05 15:06:11.005</t>
  </si>
  <si>
    <t>95608328</t>
  </si>
  <si>
    <t>2025-06-05 15:06:48.143</t>
  </si>
  <si>
    <t>95608329</t>
  </si>
  <si>
    <t>2025-03-05 16:43:41.751</t>
  </si>
  <si>
    <t>95608318</t>
  </si>
  <si>
    <t>2025-03-05 16:46:28.770</t>
  </si>
  <si>
    <t>95608319</t>
  </si>
  <si>
    <t>2025-03-05 16:45:33.180</t>
  </si>
  <si>
    <t>95608300</t>
  </si>
  <si>
    <t>2025-03-05 16:49:09.854</t>
  </si>
  <si>
    <t>95608304</t>
  </si>
  <si>
    <t>2025-03-05 16:50:17.955</t>
  </si>
  <si>
    <t>95608315</t>
  </si>
  <si>
    <t>2025-06-04 14:03:59.227</t>
  </si>
  <si>
    <t>95608317</t>
  </si>
  <si>
    <t>2025-06-04 14:06:43.145</t>
  </si>
  <si>
    <t>95608320</t>
  </si>
  <si>
    <t>2025-06-04 13:49:48.379</t>
  </si>
  <si>
    <t>95608321</t>
  </si>
  <si>
    <t>2025-06-04 13:56:53.064</t>
  </si>
  <si>
    <t>95608322</t>
  </si>
  <si>
    <t>2025-06-04 13:59:57.664</t>
  </si>
  <si>
    <t>95608323</t>
  </si>
  <si>
    <t>2025-03-05 16:52:19.763</t>
  </si>
  <si>
    <t>95608324</t>
  </si>
  <si>
    <t>2025-03-05 16:53:20.479</t>
  </si>
  <si>
    <t>95608325</t>
  </si>
  <si>
    <t>2025-03-05 16:53:45.645</t>
  </si>
  <si>
    <t>95608326</t>
  </si>
  <si>
    <t>2025-06-05 15:08:44.552</t>
  </si>
  <si>
    <t>95608363</t>
  </si>
  <si>
    <t>2025-03-05 16:55:48.001</t>
  </si>
  <si>
    <t>95608364</t>
  </si>
  <si>
    <t>2025-06-05 14:31:42.355</t>
  </si>
  <si>
    <t>95608366</t>
  </si>
  <si>
    <t>2025-03-05 16:56:47.864</t>
  </si>
  <si>
    <t>95608367</t>
  </si>
  <si>
    <t>2025-06-05 14:35:15.263</t>
  </si>
  <si>
    <t>95608330</t>
  </si>
  <si>
    <t>2025-06-05 14:51:06.945</t>
  </si>
  <si>
    <t>95608332</t>
  </si>
  <si>
    <t>2025-06-05 14:51:48.839</t>
  </si>
  <si>
    <t>95608333</t>
  </si>
  <si>
    <t>2025-06-05 14:53:05.720</t>
  </si>
  <si>
    <t>95608334</t>
  </si>
  <si>
    <t>2025-06-05 14:55:12.545</t>
  </si>
  <si>
    <t>95608335</t>
  </si>
  <si>
    <t>2025-06-05 14:56:01.006</t>
  </si>
  <si>
    <t>95608336</t>
  </si>
  <si>
    <t>2025-06-05 14:56:50.446</t>
  </si>
  <si>
    <t>95608337</t>
  </si>
  <si>
    <t>2025-03-05 16:58:42.455</t>
  </si>
  <si>
    <t>95608339</t>
  </si>
  <si>
    <t>2025-03-05 17:01:06.840</t>
  </si>
  <si>
    <t>95608343</t>
  </si>
  <si>
    <t>2025-06-05 14:57:41.774</t>
  </si>
  <si>
    <t>95608344</t>
  </si>
  <si>
    <t>2025-06-05 14:58:31.021</t>
  </si>
  <si>
    <t>95608345</t>
  </si>
  <si>
    <t>2025-03-05 17:03:24.488</t>
  </si>
  <si>
    <t>95608346</t>
  </si>
  <si>
    <t>2025-06-05 15:05:03.122</t>
  </si>
  <si>
    <t>95608347</t>
  </si>
  <si>
    <t>2025-06-05 14:36:22.892</t>
  </si>
  <si>
    <t>95608357</t>
  </si>
  <si>
    <t>2025-06-05 14:39:06.705</t>
  </si>
  <si>
    <t>95608358</t>
  </si>
  <si>
    <t>2025-03-05 17:04:45.061</t>
  </si>
  <si>
    <t>95608359</t>
  </si>
  <si>
    <t>2025-06-05 14:39:46.272</t>
  </si>
  <si>
    <t>95608395</t>
  </si>
  <si>
    <t>2025-06-11 10:43:27.936</t>
  </si>
  <si>
    <t>95608369</t>
  </si>
  <si>
    <t>2025-06-05 14:40:50.091</t>
  </si>
  <si>
    <t>95608298</t>
  </si>
  <si>
    <t>95608303</t>
  </si>
  <si>
    <t>2025-03-05 17:07:26.286</t>
  </si>
  <si>
    <t>95608313</t>
  </si>
  <si>
    <t>2025-06-04 13:32:05.429</t>
  </si>
  <si>
    <t>95608372</t>
  </si>
  <si>
    <t>2025-06-04 14:10:50.233</t>
  </si>
  <si>
    <t>95608373</t>
  </si>
  <si>
    <t>2025-06-04 14:11:37.880</t>
  </si>
  <si>
    <t>95608375</t>
  </si>
  <si>
    <t>2025-06-04 14:12:32.633</t>
  </si>
  <si>
    <t>95608376</t>
  </si>
  <si>
    <t>2025-06-04 14:13:23.586</t>
  </si>
  <si>
    <t>95608385</t>
  </si>
  <si>
    <t>2025-06-04 13:07:56.744</t>
  </si>
  <si>
    <t>95608386</t>
  </si>
  <si>
    <t>2025-03-05 17:08:39.454</t>
  </si>
  <si>
    <t>95608389</t>
  </si>
  <si>
    <t>gahara.haerani</t>
  </si>
  <si>
    <t>2025-06-30 09:05:09.503</t>
  </si>
  <si>
    <t>95608390</t>
  </si>
  <si>
    <t>2025-05-16 11:09:33.858</t>
  </si>
  <si>
    <t>95608391</t>
  </si>
  <si>
    <t>2025-03-05 17:12:25.239</t>
  </si>
  <si>
    <t>95608392</t>
  </si>
  <si>
    <t>2025-03-05 17:13:37.858</t>
  </si>
  <si>
    <t>95608394</t>
  </si>
  <si>
    <t>2025-05-16 11:12:46.424</t>
  </si>
  <si>
    <t>95608397</t>
  </si>
  <si>
    <t>2025-06-30 08:26:34.364</t>
  </si>
  <si>
    <t>95608399</t>
  </si>
  <si>
    <t>2025-06-30 08:28:55.750</t>
  </si>
  <si>
    <t>95608401</t>
  </si>
  <si>
    <t>2025-03-05 17:16:04.364</t>
  </si>
  <si>
    <t>95608403</t>
  </si>
  <si>
    <t>2025-03-05 17:17:34.267</t>
  </si>
  <si>
    <t>95608404</t>
  </si>
  <si>
    <t>2025-03-05 17:19:26.383</t>
  </si>
  <si>
    <t>95607148</t>
  </si>
  <si>
    <t>2025-06-30 08:54:12.887</t>
  </si>
  <si>
    <t>94420784</t>
  </si>
  <si>
    <t>2025-03-05 17:21:31.757</t>
  </si>
  <si>
    <t>95607785</t>
  </si>
  <si>
    <t>2025-06-12 16:13:58.179</t>
  </si>
  <si>
    <t>95608702</t>
  </si>
  <si>
    <t>2025-03-05 17:22:47.644</t>
  </si>
  <si>
    <t>95608706</t>
  </si>
  <si>
    <t>2025-03-05 17:24:08.025</t>
  </si>
  <si>
    <t>95608709</t>
  </si>
  <si>
    <t>2025-03-05 17:29:47.506</t>
  </si>
  <si>
    <t>95607792</t>
  </si>
  <si>
    <t>2025-03-05 17:31:31.858</t>
  </si>
  <si>
    <t>95607795</t>
  </si>
  <si>
    <t>2025-06-30 08:43:21.481</t>
  </si>
  <si>
    <t>95608717</t>
  </si>
  <si>
    <t>2025-06-30 08:41:07.475</t>
  </si>
  <si>
    <t>95608697</t>
  </si>
  <si>
    <t>2025-06-13 17:06:50.200</t>
  </si>
  <si>
    <t>95607805</t>
  </si>
  <si>
    <t>2025-06-13 17:08:20.864</t>
  </si>
  <si>
    <t>95608721</t>
  </si>
  <si>
    <t>2025-06-13 17:09:44.335</t>
  </si>
  <si>
    <t>95608722</t>
  </si>
  <si>
    <t>2025-03-05 17:33:37.760</t>
  </si>
  <si>
    <t>95608723</t>
  </si>
  <si>
    <t>2025-03-05 17:34:58.188</t>
  </si>
  <si>
    <t>95608725</t>
  </si>
  <si>
    <t>95608714</t>
  </si>
  <si>
    <t>2025-03-05 17:39:03.986</t>
  </si>
  <si>
    <t>95608716</t>
  </si>
  <si>
    <t>2025-03-05 17:40:16.876</t>
  </si>
  <si>
    <t>95607796</t>
  </si>
  <si>
    <t>2025-03-05 17:41:33.067</t>
  </si>
  <si>
    <t>95607801</t>
  </si>
  <si>
    <t>2025-06-13 17:12:41.964</t>
  </si>
  <si>
    <t>95607802</t>
  </si>
  <si>
    <t>2025-06-13 17:13:49.101</t>
  </si>
  <si>
    <t>95607803</t>
  </si>
  <si>
    <t>95607808</t>
  </si>
  <si>
    <t>2025-06-13 17:16:43.701</t>
  </si>
  <si>
    <t>95607797</t>
  </si>
  <si>
    <t>2025-03-12 09:09:42.734</t>
  </si>
  <si>
    <t>95607798</t>
  </si>
  <si>
    <t>2025-06-13 17:17:43.133</t>
  </si>
  <si>
    <t>95607799</t>
  </si>
  <si>
    <t>2025-06-13 17:18:57.343</t>
  </si>
  <si>
    <t>95607800</t>
  </si>
  <si>
    <t>2025-06-13 17:20:21.624</t>
  </si>
  <si>
    <t>95607809</t>
  </si>
  <si>
    <t>2025-06-13 17:21:13.290</t>
  </si>
  <si>
    <t>95607810</t>
  </si>
  <si>
    <t>2025-06-13 17:22:27.720</t>
  </si>
  <si>
    <t>95607811</t>
  </si>
  <si>
    <t>2025-06-13 17:23:43.713</t>
  </si>
  <si>
    <t>95607812</t>
  </si>
  <si>
    <t>2025-06-13 17:24:40.685</t>
  </si>
  <si>
    <t>95608719</t>
  </si>
  <si>
    <t>2025-06-13 17:26:08.549</t>
  </si>
  <si>
    <t>95608733</t>
  </si>
  <si>
    <t>2025-03-05 17:42:48.139</t>
  </si>
  <si>
    <t>95608698</t>
  </si>
  <si>
    <t>2025-06-13 17:27:14.537</t>
  </si>
  <si>
    <t>95608699</t>
  </si>
  <si>
    <t>2025-06-30 09:07:57.829</t>
  </si>
  <si>
    <t>95608700</t>
  </si>
  <si>
    <t>2025-06-13 17:28:34.542</t>
  </si>
  <si>
    <t>95608711</t>
  </si>
  <si>
    <t>2025-03-05 17:44:45.338</t>
  </si>
  <si>
    <t>95607806</t>
  </si>
  <si>
    <t>2025-03-05 17:46:08.580</t>
  </si>
  <si>
    <t>95607784</t>
  </si>
  <si>
    <t>2025-06-13 17:30:30.472</t>
  </si>
  <si>
    <t>95608712</t>
  </si>
  <si>
    <t>2025-06-13 17:31:32.717</t>
  </si>
  <si>
    <t>95608713</t>
  </si>
  <si>
    <t>2025-06-13 17:32:33.043</t>
  </si>
  <si>
    <t>95607813</t>
  </si>
  <si>
    <t>2025-06-30 09:11:01.753</t>
  </si>
  <si>
    <t>95607786</t>
  </si>
  <si>
    <t>2025-06-13 17:33:44.447</t>
  </si>
  <si>
    <t>95607789</t>
  </si>
  <si>
    <t>2025-06-12 16:16:57.763</t>
  </si>
  <si>
    <t>95607793</t>
  </si>
  <si>
    <t>2025-03-05 17:48:54.471</t>
  </si>
  <si>
    <t>95608707</t>
  </si>
  <si>
    <t>2025-06-30 09:14:04.598</t>
  </si>
  <si>
    <t>95608708</t>
  </si>
  <si>
    <t>2025-06-13 17:35:00.744</t>
  </si>
  <si>
    <t>95607807</t>
  </si>
  <si>
    <t>2025-06-30 09:18:02.826</t>
  </si>
  <si>
    <t>94412639</t>
  </si>
  <si>
    <t>2025-06-30 09:21:13.079</t>
  </si>
  <si>
    <t>95607038</t>
  </si>
  <si>
    <t>2025-06-30 09:22:51.635</t>
  </si>
  <si>
    <t>95607041</t>
  </si>
  <si>
    <t>2025-06-30 09:25:18.863</t>
  </si>
  <si>
    <t>95607046</t>
  </si>
  <si>
    <t>2025-06-30 09:39:11.795</t>
  </si>
  <si>
    <t>95607047</t>
  </si>
  <si>
    <t>2025-06-30 09:43:09.261</t>
  </si>
  <si>
    <t>95607044</t>
  </si>
  <si>
    <t>2025-03-05 18:10:41.007</t>
  </si>
  <si>
    <t>95607045</t>
  </si>
  <si>
    <t>2025-06-30 09:45:14.298</t>
  </si>
  <si>
    <t>95607048</t>
  </si>
  <si>
    <t>2025-03-05 18:12:15.983</t>
  </si>
  <si>
    <t>95607049</t>
  </si>
  <si>
    <t>2025-06-30 09:50:35.597</t>
  </si>
  <si>
    <t>95607050</t>
  </si>
  <si>
    <t>2025-06-30 09:52:42.250</t>
  </si>
  <si>
    <t>95607051</t>
  </si>
  <si>
    <t>2025-03-05 18:14:23.097</t>
  </si>
  <si>
    <t>95607040</t>
  </si>
  <si>
    <t>2025-06-30 09:54:18.039</t>
  </si>
  <si>
    <t>95608414</t>
  </si>
  <si>
    <t>2025-06-30 09:57:40.076</t>
  </si>
  <si>
    <t>95608416</t>
  </si>
  <si>
    <t>2025-03-05 18:15:45.041</t>
  </si>
  <si>
    <t>95608405</t>
  </si>
  <si>
    <t>95608406</t>
  </si>
  <si>
    <t>95607526</t>
  </si>
  <si>
    <t>95607529</t>
  </si>
  <si>
    <t>95607530</t>
  </si>
  <si>
    <t>95608418</t>
  </si>
  <si>
    <t>95607534</t>
  </si>
  <si>
    <t>2025-05-16 10:13:23.787</t>
  </si>
  <si>
    <t>95608443</t>
  </si>
  <si>
    <t>95608413</t>
  </si>
  <si>
    <t>2025-06-30 10:10:49.423</t>
  </si>
  <si>
    <t>95608417</t>
  </si>
  <si>
    <t>95607532</t>
  </si>
  <si>
    <t>95607533</t>
  </si>
  <si>
    <t>2025-06-30 10:20:30.448</t>
  </si>
  <si>
    <t>95608442</t>
  </si>
  <si>
    <t>95607547</t>
  </si>
  <si>
    <t>2025-03-05 18:22:24.284</t>
  </si>
  <si>
    <t>95607548</t>
  </si>
  <si>
    <t>95607525</t>
  </si>
  <si>
    <t>2025-06-30 15:50:06.491</t>
  </si>
  <si>
    <t>95607531</t>
  </si>
  <si>
    <t>95608425</t>
  </si>
  <si>
    <t>2025-06-30 16:02:13.165</t>
  </si>
  <si>
    <t>95608429</t>
  </si>
  <si>
    <t>2025-06-30 16:03:28.026</t>
  </si>
  <si>
    <t>95608432</t>
  </si>
  <si>
    <t>2025-06-30 16:04:42.398</t>
  </si>
  <si>
    <t>95608440</t>
  </si>
  <si>
    <t>95608454</t>
  </si>
  <si>
    <t>2025-06-30 16:07:29.620</t>
  </si>
  <si>
    <t>95608455</t>
  </si>
  <si>
    <t>95608459</t>
  </si>
  <si>
    <t>2025-06-30 16:11:13.096</t>
  </si>
  <si>
    <t>95608461</t>
  </si>
  <si>
    <t>95607553</t>
  </si>
  <si>
    <t>2025-06-30 16:13:21.283</t>
  </si>
  <si>
    <t>95608410</t>
  </si>
  <si>
    <t>2025-06-30 16:14:38.380</t>
  </si>
  <si>
    <t>95608441</t>
  </si>
  <si>
    <t>2025-06-30 16:15:41.055</t>
  </si>
  <si>
    <t>95607555</t>
  </si>
  <si>
    <t>95608409</t>
  </si>
  <si>
    <t>95608412</t>
  </si>
  <si>
    <t>95607554</t>
  </si>
  <si>
    <t>2025-06-30 16:19:40.068</t>
  </si>
  <si>
    <t>95607538</t>
  </si>
  <si>
    <t>95607539</t>
  </si>
  <si>
    <t>2025-06-30 16:21:50.085</t>
  </si>
  <si>
    <t>95607540</t>
  </si>
  <si>
    <t>2025-06-30 16:22:41.774</t>
  </si>
  <si>
    <t>95607541</t>
  </si>
  <si>
    <t>95607542</t>
  </si>
  <si>
    <t>95607543</t>
  </si>
  <si>
    <t>95607544</t>
  </si>
  <si>
    <t>2025-06-12 16:34:12.955</t>
  </si>
  <si>
    <t>95607545</t>
  </si>
  <si>
    <t>95607557</t>
  </si>
  <si>
    <t>95607550</t>
  </si>
  <si>
    <t>95607559</t>
  </si>
  <si>
    <t>95607575</t>
  </si>
  <si>
    <t>2025-06-12 16:45:28.341</t>
  </si>
  <si>
    <t>95607578</t>
  </si>
  <si>
    <t>2025-06-12 16:27:55.340</t>
  </si>
  <si>
    <t>95607556</t>
  </si>
  <si>
    <t>2025-06-12 16:47:11.669</t>
  </si>
  <si>
    <t>95607566</t>
  </si>
  <si>
    <t>2025-06-12 16:29:26.328</t>
  </si>
  <si>
    <t>95608499</t>
  </si>
  <si>
    <t>2025-06-30 16:31:41.855</t>
  </si>
  <si>
    <t>95608505</t>
  </si>
  <si>
    <t>2025-06-30 16:33:49.459</t>
  </si>
  <si>
    <t>95608510</t>
  </si>
  <si>
    <t>2025-06-30 16:35:14.399</t>
  </si>
  <si>
    <t>95608489</t>
  </si>
  <si>
    <t>2025-06-12 16:48:39.550</t>
  </si>
  <si>
    <t>95607568</t>
  </si>
  <si>
    <t>2025-06-30 16:37:13.458</t>
  </si>
  <si>
    <t>95607571</t>
  </si>
  <si>
    <t>2025-06-12 16:50:16.751</t>
  </si>
  <si>
    <t>95608508</t>
  </si>
  <si>
    <t>2025-06-30 16:40:56.201</t>
  </si>
  <si>
    <t>95607563</t>
  </si>
  <si>
    <t>2025-04-08 20:38:14.271</t>
  </si>
  <si>
    <t>95607564</t>
  </si>
  <si>
    <t>2025-06-30 16:43:14.083</t>
  </si>
  <si>
    <t>95607565</t>
  </si>
  <si>
    <t>2025-06-12 15:35:50.689</t>
  </si>
  <si>
    <t>95608496</t>
  </si>
  <si>
    <t>2025-06-30 16:44:10.079</t>
  </si>
  <si>
    <t>95608498</t>
  </si>
  <si>
    <t>2025-06-12 16:53:40.681</t>
  </si>
  <si>
    <t>95607574</t>
  </si>
  <si>
    <t>2025-06-30 16:45:20.234</t>
  </si>
  <si>
    <t>95608507</t>
  </si>
  <si>
    <t>2025-06-30 16:47:09.545</t>
  </si>
  <si>
    <t>95607581</t>
  </si>
  <si>
    <t>2025-06-12 16:54:51.336</t>
  </si>
  <si>
    <t>95608501</t>
  </si>
  <si>
    <t>2025-06-30 16:48:07.940</t>
  </si>
  <si>
    <t>95608519</t>
  </si>
  <si>
    <t>2025-06-30 16:48:51.022</t>
  </si>
  <si>
    <t>95608520</t>
  </si>
  <si>
    <t>2025-06-30 16:50:05.741</t>
  </si>
  <si>
    <t>95608521</t>
  </si>
  <si>
    <t>2025-06-30 16:54:04.341</t>
  </si>
  <si>
    <t>95608524</t>
  </si>
  <si>
    <t>2025-06-30 16:55:09.701</t>
  </si>
  <si>
    <t>95607600</t>
  </si>
  <si>
    <t>2025-06-30 16:55:59.927</t>
  </si>
  <si>
    <t>95607567</t>
  </si>
  <si>
    <t>2025-06-12 16:56:26.428</t>
  </si>
  <si>
    <t>95607572</t>
  </si>
  <si>
    <t>2025-07-01 14:01:11.012</t>
  </si>
  <si>
    <t>95607573</t>
  </si>
  <si>
    <t>2025-07-01 14:02:15.963</t>
  </si>
  <si>
    <t>95608500</t>
  </si>
  <si>
    <t>2025-07-01 14:07:37.409</t>
  </si>
  <si>
    <t>95608502</t>
  </si>
  <si>
    <t>2025-07-01 14:12:21.185</t>
  </si>
  <si>
    <t>95607576</t>
  </si>
  <si>
    <t>2025-07-25 08:19:20.033</t>
  </si>
  <si>
    <t>95608509</t>
  </si>
  <si>
    <t>2025-07-04 16:30:57.851</t>
  </si>
  <si>
    <t>95607582</t>
  </si>
  <si>
    <t>2025-07-04 16:32:19.677</t>
  </si>
  <si>
    <t>95607583</t>
  </si>
  <si>
    <t>2025-07-04 16:34:08.316</t>
  </si>
  <si>
    <t>95608530</t>
  </si>
  <si>
    <t>2025-07-04 16:35:05.434</t>
  </si>
  <si>
    <t>95608531</t>
  </si>
  <si>
    <t>2025-07-04 16:36:13.370</t>
  </si>
  <si>
    <t>95608532</t>
  </si>
  <si>
    <t>2025-07-04 16:37:04.831</t>
  </si>
  <si>
    <t>95608536</t>
  </si>
  <si>
    <t>2025-07-04 16:39:23.629</t>
  </si>
  <si>
    <t>95607042</t>
  </si>
  <si>
    <t>2025-07-04 16:40:43.070</t>
  </si>
  <si>
    <t>95608407</t>
  </si>
  <si>
    <t>2025-06-13 17:38:33.731</t>
  </si>
  <si>
    <t>95608423</t>
  </si>
  <si>
    <t>2025-06-13 17:40:16.251</t>
  </si>
  <si>
    <t>95607535</t>
  </si>
  <si>
    <t>2025-06-30 11:07:08.273</t>
  </si>
  <si>
    <t>95607536</t>
  </si>
  <si>
    <t>2025-06-30 11:08:31.561</t>
  </si>
  <si>
    <t>95607537</t>
  </si>
  <si>
    <t>2025-07-07 14:46:49.775</t>
  </si>
  <si>
    <t>95608447</t>
  </si>
  <si>
    <t>2025-07-07 14:45:37.621</t>
  </si>
  <si>
    <t>95608451</t>
  </si>
  <si>
    <t>2025-07-07 14:48:00.044</t>
  </si>
  <si>
    <t>95608452</t>
  </si>
  <si>
    <t>2025-07-07 14:49:07.130</t>
  </si>
  <si>
    <t>95607549</t>
  </si>
  <si>
    <t>2025-07-07 14:49:56.960</t>
  </si>
  <si>
    <t>95607552</t>
  </si>
  <si>
    <t>2025-07-07 14:51:17.312</t>
  </si>
  <si>
    <t>95607560</t>
  </si>
  <si>
    <t>2025-07-07 14:52:38.522</t>
  </si>
  <si>
    <t>95607561</t>
  </si>
  <si>
    <t>2025-07-07 14:55:12.239</t>
  </si>
  <si>
    <t>95607562</t>
  </si>
  <si>
    <t>2025-07-07 14:56:09.537</t>
  </si>
  <si>
    <t>95608490</t>
  </si>
  <si>
    <t>95608491</t>
  </si>
  <si>
    <t>2025-07-07 15:01:40.518</t>
  </si>
  <si>
    <t>95608493</t>
  </si>
  <si>
    <t>2025-07-07 15:02:28.255</t>
  </si>
  <si>
    <t>95608495</t>
  </si>
  <si>
    <t>2025-07-07 15:10:47.836</t>
  </si>
  <si>
    <t>95608503</t>
  </si>
  <si>
    <t>2025-07-07 15:11:41.883</t>
  </si>
  <si>
    <t>95607580</t>
  </si>
  <si>
    <t>2025-07-07 15:13:42.953</t>
  </si>
  <si>
    <t>95608529</t>
  </si>
  <si>
    <t>2025-07-07 15:15:03.028</t>
  </si>
  <si>
    <t>95608506</t>
  </si>
  <si>
    <t>2025-07-07 15:16:47.452</t>
  </si>
  <si>
    <t>95607577</t>
  </si>
  <si>
    <t>2025-07-07 15:17:54.215</t>
  </si>
  <si>
    <t>95607595</t>
  </si>
  <si>
    <t>2025-07-07 15:19:07.193</t>
  </si>
  <si>
    <t>95607601</t>
  </si>
  <si>
    <t>95607602</t>
  </si>
  <si>
    <t>2025-07-10 16:15:56.869</t>
  </si>
  <si>
    <t>95607604</t>
  </si>
  <si>
    <t>2025-07-10 16:17:07.103</t>
  </si>
  <si>
    <t>95607605</t>
  </si>
  <si>
    <t>2025-07-10 16:20:04.625</t>
  </si>
  <si>
    <t>95608544</t>
  </si>
  <si>
    <t>2025-07-10 16:23:26.182</t>
  </si>
  <si>
    <t>95607627</t>
  </si>
  <si>
    <t>2025-07-10 16:24:13.722</t>
  </si>
  <si>
    <t>95608570</t>
  </si>
  <si>
    <t>2025-07-10 16:31:25.926</t>
  </si>
  <si>
    <t>95608528</t>
  </si>
  <si>
    <t>2025-07-10 16:32:23.046</t>
  </si>
  <si>
    <t>95607608</t>
  </si>
  <si>
    <t>2025-07-10 16:34:38.126</t>
  </si>
  <si>
    <t>95607609</t>
  </si>
  <si>
    <t>2025-07-10 16:35:35.988</t>
  </si>
  <si>
    <t>95607610</t>
  </si>
  <si>
    <t>2025-07-10 16:38:50.403</t>
  </si>
  <si>
    <t>95607612</t>
  </si>
  <si>
    <t>2025-02-17 09:53:53.514</t>
  </si>
  <si>
    <t>95608556</t>
  </si>
  <si>
    <t>2025-02-17 09:48:06.546</t>
  </si>
  <si>
    <t>95607629</t>
  </si>
  <si>
    <t>2025-02-25 09:09:03.076</t>
  </si>
  <si>
    <t>95607630</t>
  </si>
  <si>
    <t>2025-02-17 09:59:15.386</t>
  </si>
  <si>
    <t>95607589</t>
  </si>
  <si>
    <t>2025-02-17 10:07:20.039</t>
  </si>
  <si>
    <t>95607594</t>
  </si>
  <si>
    <t>2025-02-17 10:10:51.331</t>
  </si>
  <si>
    <t>95608534</t>
  </si>
  <si>
    <t>2025-02-26 11:20:11.365</t>
  </si>
  <si>
    <t>95608535</t>
  </si>
  <si>
    <t>2025-02-26 11:27:22.875</t>
  </si>
  <si>
    <t>95608539</t>
  </si>
  <si>
    <t>2025-02-26 11:34:57.588</t>
  </si>
  <si>
    <t>95608540</t>
  </si>
  <si>
    <t>2025-07-10 16:41:47.775</t>
  </si>
  <si>
    <t>95608543</t>
  </si>
  <si>
    <t>2025-02-25 09:31:20.734</t>
  </si>
  <si>
    <t>95607626</t>
  </si>
  <si>
    <t>2025-07-10 16:42:35.915</t>
  </si>
  <si>
    <t>95608581</t>
  </si>
  <si>
    <t>95607606</t>
  </si>
  <si>
    <t>95607607</t>
  </si>
  <si>
    <t>95608545</t>
  </si>
  <si>
    <t>2025-07-10 16:45:24.763</t>
  </si>
  <si>
    <t>95608546</t>
  </si>
  <si>
    <t>2025-07-10 13:08:03.050</t>
  </si>
  <si>
    <t>95607628</t>
  </si>
  <si>
    <t>95608572</t>
  </si>
  <si>
    <t>2025-02-25 09:40:07.491</t>
  </si>
  <si>
    <t>95607639</t>
  </si>
  <si>
    <t>2025-02-25 09:44:50.100</t>
  </si>
  <si>
    <t>95607622</t>
  </si>
  <si>
    <t>2025-02-26 11:43:23.396</t>
  </si>
  <si>
    <t>95607631</t>
  </si>
  <si>
    <t>2025-02-26 12:07:32.184</t>
  </si>
  <si>
    <t>95608578</t>
  </si>
  <si>
    <t>95608537</t>
  </si>
  <si>
    <t>2025-02-26 12:13:49.151</t>
  </si>
  <si>
    <t>95608538</t>
  </si>
  <si>
    <t>2025-02-26 12:14:48.287</t>
  </si>
  <si>
    <t>95608565</t>
  </si>
  <si>
    <t>95607638</t>
  </si>
  <si>
    <t>2025-02-26 12:18:04.672</t>
  </si>
  <si>
    <t>95607614</t>
  </si>
  <si>
    <t>95607615</t>
  </si>
  <si>
    <t>2025-07-10 16:48:43.635</t>
  </si>
  <si>
    <t>95607619</t>
  </si>
  <si>
    <t>2025-07-10 16:49:35.334</t>
  </si>
  <si>
    <t>95608559</t>
  </si>
  <si>
    <t>2025-02-26 14:50:34.296</t>
  </si>
  <si>
    <t>95608562</t>
  </si>
  <si>
    <t>2025-07-10 16:50:46.364</t>
  </si>
  <si>
    <t>95608574</t>
  </si>
  <si>
    <t>95608575</t>
  </si>
  <si>
    <t>2025-02-26 15:06:40.159</t>
  </si>
  <si>
    <t>95607624</t>
  </si>
  <si>
    <t>95607625</t>
  </si>
  <si>
    <t>2025-02-26 15:10:01.771</t>
  </si>
  <si>
    <t>95608564</t>
  </si>
  <si>
    <t>2025-07-10 16:52:28.951</t>
  </si>
  <si>
    <t>95607635</t>
  </si>
  <si>
    <t>2025-07-10 16:53:26.225</t>
  </si>
  <si>
    <t>95608580</t>
  </si>
  <si>
    <t>2025-02-26 15:13:06.581</t>
  </si>
  <si>
    <t>310068</t>
  </si>
  <si>
    <t>2025-02-25 09:50:16.959</t>
  </si>
  <si>
    <t>310089</t>
  </si>
  <si>
    <t>2025-02-25 09:53:58.589</t>
  </si>
  <si>
    <t>95607149</t>
  </si>
  <si>
    <t>2025-02-25 10:04:39.575</t>
  </si>
  <si>
    <t>95607154</t>
  </si>
  <si>
    <t>2025-02-26 15:17:43.386</t>
  </si>
  <si>
    <t>95607159</t>
  </si>
  <si>
    <t>2025-07-10 16:54:09.745</t>
  </si>
  <si>
    <t>95607150</t>
  </si>
  <si>
    <t>2025-02-26 15:19:36.982</t>
  </si>
  <si>
    <t>95607151</t>
  </si>
  <si>
    <t>2025-07-10 16:54:59.810</t>
  </si>
  <si>
    <t>95607152</t>
  </si>
  <si>
    <t>2025-02-26 15:21:22.702</t>
  </si>
  <si>
    <t>95607153</t>
  </si>
  <si>
    <t>2025-02-26 15:27:21.801</t>
  </si>
  <si>
    <t>95607155</t>
  </si>
  <si>
    <t>2025-02-26 15:32:41.962</t>
  </si>
  <si>
    <t>95607156</t>
  </si>
  <si>
    <t>2025-07-10 16:55:55.948</t>
  </si>
  <si>
    <t>95607157</t>
  </si>
  <si>
    <t>2025-07-10 16:56:45.339</t>
  </si>
  <si>
    <t>95607160</t>
  </si>
  <si>
    <t>2025-07-10 16:57:30.520</t>
  </si>
  <si>
    <t>95607164</t>
  </si>
  <si>
    <t>2025-07-10 16:58:17.434</t>
  </si>
  <si>
    <t>95607168</t>
  </si>
  <si>
    <t>2025-07-10 16:59:01.996</t>
  </si>
  <si>
    <t>95607169</t>
  </si>
  <si>
    <t>2025-07-10 16:59:57.151</t>
  </si>
  <si>
    <t>95607170</t>
  </si>
  <si>
    <t>2025-07-10 17:00:45.218</t>
  </si>
  <si>
    <t>95607174</t>
  </si>
  <si>
    <t>2025-02-26 16:01:08.204</t>
  </si>
  <si>
    <t>95607194</t>
  </si>
  <si>
    <t>2025-02-26 16:03:26.567</t>
  </si>
  <si>
    <t>95607161</t>
  </si>
  <si>
    <t>2025-07-10 17:01:23.354</t>
  </si>
  <si>
    <t>95607162</t>
  </si>
  <si>
    <t>2025-07-10 17:02:06.666</t>
  </si>
  <si>
    <t>95607163</t>
  </si>
  <si>
    <t>2025-07-10 17:02:47.132</t>
  </si>
  <si>
    <t>95607165</t>
  </si>
  <si>
    <t>2025-07-10 17:03:34.717</t>
  </si>
  <si>
    <t>95607171</t>
  </si>
  <si>
    <t>2025-07-10 17:04:15.162</t>
  </si>
  <si>
    <t>95607172</t>
  </si>
  <si>
    <t>2025-07-10 17:04:58.434</t>
  </si>
  <si>
    <t>95607195</t>
  </si>
  <si>
    <t>2025-02-26 16:07:04.267</t>
  </si>
  <si>
    <t>95607185</t>
  </si>
  <si>
    <t>2025-02-26 16:08:39.539</t>
  </si>
  <si>
    <t>95607198</t>
  </si>
  <si>
    <t>2025-07-10 17:05:43.284</t>
  </si>
  <si>
    <t>95607199</t>
  </si>
  <si>
    <t>2025-07-10 17:41:47.941</t>
  </si>
  <si>
    <t>95607200</t>
  </si>
  <si>
    <t>2025-07-10 17:42:32.231</t>
  </si>
  <si>
    <t>95607166</t>
  </si>
  <si>
    <t>2025-07-10 17:40:09.267</t>
  </si>
  <si>
    <t>95607167</t>
  </si>
  <si>
    <t>2025-07-10 17:39:22.041</t>
  </si>
  <si>
    <t>95607173</t>
  </si>
  <si>
    <t>2025-02-26 16:11:12.351</t>
  </si>
  <si>
    <t>95607192</t>
  </si>
  <si>
    <t>2025-07-10 17:38:39.751</t>
  </si>
  <si>
    <t>95607183</t>
  </si>
  <si>
    <t>2025-02-25 10:18:09.734</t>
  </si>
  <si>
    <t>95607204</t>
  </si>
  <si>
    <t>2025-07-10 17:37:49.693</t>
  </si>
  <si>
    <t>95607187</t>
  </si>
  <si>
    <t>2025-07-10 17:37:00.332</t>
  </si>
  <si>
    <t>95607201</t>
  </si>
  <si>
    <t>2025-07-10 17:36:25.196</t>
  </si>
  <si>
    <t>95607202</t>
  </si>
  <si>
    <t>2025-07-10 17:35:43.219</t>
  </si>
  <si>
    <t>95607179</t>
  </si>
  <si>
    <t>2025-02-26 16:15:34.093</t>
  </si>
  <si>
    <t>95607197</t>
  </si>
  <si>
    <t>2025-07-10 17:34:47.481</t>
  </si>
  <si>
    <t>95607203</t>
  </si>
  <si>
    <t>2025-07-10 17:33:53.544</t>
  </si>
  <si>
    <t>95607240</t>
  </si>
  <si>
    <t>2025-07-10 17:32:13.014</t>
  </si>
  <si>
    <t>95607241</t>
  </si>
  <si>
    <t>2025-07-10 17:31:06.952</t>
  </si>
  <si>
    <t>95607243</t>
  </si>
  <si>
    <t>2025-07-10 17:30:01.030</t>
  </si>
  <si>
    <t>95607247</t>
  </si>
  <si>
    <t>2025-07-10 17:29:18.063</t>
  </si>
  <si>
    <t>95607250</t>
  </si>
  <si>
    <t>2025-02-26 16:17:09.462</t>
  </si>
  <si>
    <t>95607251</t>
  </si>
  <si>
    <t>2025-02-25 16:08:52.949</t>
  </si>
  <si>
    <t>95607252</t>
  </si>
  <si>
    <t>2025-02-26 16:18:44.376</t>
  </si>
  <si>
    <t>95607253</t>
  </si>
  <si>
    <t>2025-02-25 10:33:31.996</t>
  </si>
  <si>
    <t>95607261</t>
  </si>
  <si>
    <t>2025-07-10 17:28:08.422</t>
  </si>
  <si>
    <t>95607262</t>
  </si>
  <si>
    <t>2025-07-10 17:27:21.564</t>
  </si>
  <si>
    <t>95607236</t>
  </si>
  <si>
    <t>2025-07-10 17:26:32.024</t>
  </si>
  <si>
    <t>95607237</t>
  </si>
  <si>
    <t>2025-07-10 17:25:23.474</t>
  </si>
  <si>
    <t>95607272</t>
  </si>
  <si>
    <t>2025-02-26 16:23:24.545</t>
  </si>
  <si>
    <t>95607255</t>
  </si>
  <si>
    <t>2025-07-10 17:24:03.433</t>
  </si>
  <si>
    <t>95607256</t>
  </si>
  <si>
    <t>2025-07-10 17:22:57.328</t>
  </si>
  <si>
    <t>95607257</t>
  </si>
  <si>
    <t>2025-07-10 17:21:38.530</t>
  </si>
  <si>
    <t>95607260</t>
  </si>
  <si>
    <t>2025-02-26 16:24:44.463</t>
  </si>
  <si>
    <t>95607279</t>
  </si>
  <si>
    <t>2025-02-26 16:25:55.569</t>
  </si>
  <si>
    <t>95607265</t>
  </si>
  <si>
    <t>2025-07-10 17:20:48.923</t>
  </si>
  <si>
    <t>95607266</t>
  </si>
  <si>
    <t>2025-07-10 17:20:06.987</t>
  </si>
  <si>
    <t>95607267</t>
  </si>
  <si>
    <t>2025-07-10 17:19:22.720</t>
  </si>
  <si>
    <t>95607268</t>
  </si>
  <si>
    <t>2025-07-10 17:18:41.879</t>
  </si>
  <si>
    <t>95607269</t>
  </si>
  <si>
    <t>2025-07-10 17:17:08.976</t>
  </si>
  <si>
    <t>95607270</t>
  </si>
  <si>
    <t>2025-07-10 17:16:20.726</t>
  </si>
  <si>
    <t>95607271</t>
  </si>
  <si>
    <t>2025-07-10 17:15:32.224</t>
  </si>
  <si>
    <t>95607245</t>
  </si>
  <si>
    <t>2025-07-10 17:14:43.851</t>
  </si>
  <si>
    <t>95607246</t>
  </si>
  <si>
    <t>2025-07-10 17:13:46.113</t>
  </si>
  <si>
    <t>95607254</t>
  </si>
  <si>
    <t>2025-07-10 17:12:48.134</t>
  </si>
  <si>
    <t>95607278</t>
  </si>
  <si>
    <t>2025-07-10 17:12:08.138</t>
  </si>
  <si>
    <t>95607280</t>
  </si>
  <si>
    <t>2025-02-26 16:27:13.005</t>
  </si>
  <si>
    <t>95607281</t>
  </si>
  <si>
    <t>2025-02-25 10:52:34.547</t>
  </si>
  <si>
    <t>95607276</t>
  </si>
  <si>
    <t>2025-07-10 17:11:15.658</t>
  </si>
  <si>
    <t>95607188</t>
  </si>
  <si>
    <t>2025-07-10 17:10:30.735</t>
  </si>
  <si>
    <t>95607238</t>
  </si>
  <si>
    <t>2025-02-26 16:33:30.413</t>
  </si>
  <si>
    <t>95607239</t>
  </si>
  <si>
    <t>2025-02-26 16:34:38.471</t>
  </si>
  <si>
    <t>95607273</t>
  </si>
  <si>
    <t>2025-07-10 17:09:46.633</t>
  </si>
  <si>
    <t>95607274</t>
  </si>
  <si>
    <t>2025-02-26 16:35:50.473</t>
  </si>
  <si>
    <t>95607275</t>
  </si>
  <si>
    <t>94411870</t>
  </si>
  <si>
    <t>95607974</t>
  </si>
  <si>
    <t>2025-07-10 17:08:02.564</t>
  </si>
  <si>
    <t>95607979</t>
  </si>
  <si>
    <t>95607975</t>
  </si>
  <si>
    <t>2025-02-25 15:10:50.918</t>
  </si>
  <si>
    <t>95607980</t>
  </si>
  <si>
    <t>95607972</t>
  </si>
  <si>
    <t>2025-06-30 11:04:32.827</t>
  </si>
  <si>
    <t>95607983</t>
  </si>
  <si>
    <t>2025-06-30 11:03:12.863</t>
  </si>
  <si>
    <t>95607978</t>
  </si>
  <si>
    <t>95607994</t>
  </si>
  <si>
    <t>2025-02-26 16:42:31.502</t>
  </si>
  <si>
    <t>95607999</t>
  </si>
  <si>
    <t>95607982</t>
  </si>
  <si>
    <t>95607981</t>
  </si>
  <si>
    <t>95607984</t>
  </si>
  <si>
    <t>95607985</t>
  </si>
  <si>
    <t>95607986</t>
  </si>
  <si>
    <t>95607987</t>
  </si>
  <si>
    <t>2025-06-30 10:49:18.373</t>
  </si>
  <si>
    <t>95608002</t>
  </si>
  <si>
    <t>2025-06-30 10:47:59.787</t>
  </si>
  <si>
    <t>95607995</t>
  </si>
  <si>
    <t>2025-06-30 10:46:32.730</t>
  </si>
  <si>
    <t>95608009</t>
  </si>
  <si>
    <t>2025-06-30 10:44:46.958</t>
  </si>
  <si>
    <t>95608010</t>
  </si>
  <si>
    <t>2025-06-30 10:43:00.137</t>
  </si>
  <si>
    <t>95608000</t>
  </si>
  <si>
    <t>2025-06-30 10:39:19.302</t>
  </si>
  <si>
    <t>95608008</t>
  </si>
  <si>
    <t>2025-06-30 10:31:37.701</t>
  </si>
  <si>
    <t>95608011</t>
  </si>
  <si>
    <t>2025-06-30 10:23:46.229</t>
  </si>
  <si>
    <t>95608037</t>
  </si>
  <si>
    <t>puput.budi</t>
  </si>
  <si>
    <t>2025-06-27 13:31:43.330</t>
  </si>
  <si>
    <t>95607988</t>
  </si>
  <si>
    <t>2025-06-27 14:00:06.823</t>
  </si>
  <si>
    <t>95607993</t>
  </si>
  <si>
    <t>2025-06-27 13:58:20.025</t>
  </si>
  <si>
    <t>95607996</t>
  </si>
  <si>
    <t>2025-06-27 13:48:32.600</t>
  </si>
  <si>
    <t>95608001</t>
  </si>
  <si>
    <t>2025-06-27 14:05:43.289</t>
  </si>
  <si>
    <t>95608003</t>
  </si>
  <si>
    <t>2025-06-27 14:09:38.525</t>
  </si>
  <si>
    <t>95608004</t>
  </si>
  <si>
    <t>2025-06-27 13:32:38.023</t>
  </si>
  <si>
    <t>95608005</t>
  </si>
  <si>
    <t>2025-06-27 13:33:31.076</t>
  </si>
  <si>
    <t>95608046</t>
  </si>
  <si>
    <t>2025-06-27 21:49:43.731</t>
  </si>
  <si>
    <t>95608054</t>
  </si>
  <si>
    <t>2025-07-10 13:26:53.660</t>
  </si>
  <si>
    <t>95608021</t>
  </si>
  <si>
    <t>2025-07-03 09:34:44.028</t>
  </si>
  <si>
    <t>95608039</t>
  </si>
  <si>
    <t>2025-06-27 13:34:35.380</t>
  </si>
  <si>
    <t>95608061</t>
  </si>
  <si>
    <t>2025-07-03 09:37:37.407</t>
  </si>
  <si>
    <t>95608069</t>
  </si>
  <si>
    <t>2025-07-03 09:43:03.785</t>
  </si>
  <si>
    <t>95608012</t>
  </si>
  <si>
    <t>2025-06-28 21:11:00.034</t>
  </si>
  <si>
    <t>95608013</t>
  </si>
  <si>
    <t>2025-06-27 21:57:32.023</t>
  </si>
  <si>
    <t>95608018</t>
  </si>
  <si>
    <t>2025-06-28 18:50:16.250</t>
  </si>
  <si>
    <t>95608024</t>
  </si>
  <si>
    <t>2025-07-03 09:48:32.796</t>
  </si>
  <si>
    <t>95608026</t>
  </si>
  <si>
    <t>2025-07-03 09:54:49.478</t>
  </si>
  <si>
    <t>95608020</t>
  </si>
  <si>
    <t>2025-07-03 10:15:10.136</t>
  </si>
  <si>
    <t>95608022</t>
  </si>
  <si>
    <t>2025-06-27 22:02:19.674</t>
  </si>
  <si>
    <t>95608028</t>
  </si>
  <si>
    <t>2025-07-03 10:18:15.030</t>
  </si>
  <si>
    <t>95608029</t>
  </si>
  <si>
    <t>2025-06-28 18:48:16.256</t>
  </si>
  <si>
    <t>95608031</t>
  </si>
  <si>
    <t>2025-07-03 10:19:07.227</t>
  </si>
  <si>
    <t>95608034</t>
  </si>
  <si>
    <t>2025-07-03 10:26:46.761</t>
  </si>
  <si>
    <t>95608036</t>
  </si>
  <si>
    <t>2025-06-27 13:35:24.361</t>
  </si>
  <si>
    <t>95608038</t>
  </si>
  <si>
    <t>2025-06-27 13:36:16.262</t>
  </si>
  <si>
    <t>95608041</t>
  </si>
  <si>
    <t>2025-06-27 13:27:45.378</t>
  </si>
  <si>
    <t>95608042</t>
  </si>
  <si>
    <t>2025-06-27 14:14:28.179</t>
  </si>
  <si>
    <t>95608043</t>
  </si>
  <si>
    <t>2025-07-03 10:54:31.706</t>
  </si>
  <si>
    <t>95608044</t>
  </si>
  <si>
    <t>2025-07-03 11:03:28.923</t>
  </si>
  <si>
    <t>95608072</t>
  </si>
  <si>
    <t>2025-07-03 10:44:45.234</t>
  </si>
  <si>
    <t>95608080</t>
  </si>
  <si>
    <t>2025-07-03 10:48:22.818</t>
  </si>
  <si>
    <t>95608089</t>
  </si>
  <si>
    <t>2025-07-03 10:49:52.911</t>
  </si>
  <si>
    <t>95608075</t>
  </si>
  <si>
    <t>2025-06-28 21:08:56.623</t>
  </si>
  <si>
    <t>95608076</t>
  </si>
  <si>
    <t>2025-06-28 21:06:04.855</t>
  </si>
  <si>
    <t>95608085</t>
  </si>
  <si>
    <t>2025-07-03 10:52:33.711</t>
  </si>
  <si>
    <t>95608108</t>
  </si>
  <si>
    <t>2025-06-29 20:54:24.211</t>
  </si>
  <si>
    <t>95608111</t>
  </si>
  <si>
    <t>2025-06-29 20:49:53.845</t>
  </si>
  <si>
    <t>95608116</t>
  </si>
  <si>
    <t>oemar.wibisono</t>
  </si>
  <si>
    <t>APPROVED</t>
  </si>
  <si>
    <t>2025-07-09 04:31:26.000</t>
  </si>
  <si>
    <t>95608084</t>
  </si>
  <si>
    <t>2025-06-28 21:12:48.880</t>
  </si>
  <si>
    <t>95608097</t>
  </si>
  <si>
    <t>95608081</t>
  </si>
  <si>
    <t>2025-07-04 10:32:01.077</t>
  </si>
  <si>
    <t>95608083</t>
  </si>
  <si>
    <t>2025-07-04 10:33:54.077</t>
  </si>
  <si>
    <t>95608093</t>
  </si>
  <si>
    <t>2025-06-28 19:24:13.239</t>
  </si>
  <si>
    <t>95608101</t>
  </si>
  <si>
    <t>2025-07-04 10:36:23.525</t>
  </si>
  <si>
    <t>95608110</t>
  </si>
  <si>
    <t>2025-06-29 20:55:38.276</t>
  </si>
  <si>
    <t>95608070</t>
  </si>
  <si>
    <t>2025-06-28 21:04:30.530</t>
  </si>
  <si>
    <t>95608055</t>
  </si>
  <si>
    <t>2025-07-04 10:39:00.899</t>
  </si>
  <si>
    <t>95608058</t>
  </si>
  <si>
    <t>2025-07-04 10:59:27.465</t>
  </si>
  <si>
    <t>95608062</t>
  </si>
  <si>
    <t>2025-07-04 11:01:35.506</t>
  </si>
  <si>
    <t>95608068</t>
  </si>
  <si>
    <t>2025-07-04 11:04:42.753</t>
  </si>
  <si>
    <t>95608079</t>
  </si>
  <si>
    <t>2025-07-04 11:06:02.312</t>
  </si>
  <si>
    <t>95608088</t>
  </si>
  <si>
    <t>2025-06-28 21:14:25.536</t>
  </si>
  <si>
    <t>95608087</t>
  </si>
  <si>
    <t>2025-07-04 14:18:29.398</t>
  </si>
  <si>
    <t>95608091</t>
  </si>
  <si>
    <t>2025-06-28 18:39:05.837</t>
  </si>
  <si>
    <t>95608098</t>
  </si>
  <si>
    <t>2025-07-07 07:53:40.335</t>
  </si>
  <si>
    <t>95608099</t>
  </si>
  <si>
    <t>2025-07-07 07:55:22.964</t>
  </si>
  <si>
    <t>95608109</t>
  </si>
  <si>
    <t>2025-06-29 21:19:25.258</t>
  </si>
  <si>
    <t>95608112</t>
  </si>
  <si>
    <t>2025-07-04 14:20:09.590</t>
  </si>
  <si>
    <t>95608114</t>
  </si>
  <si>
    <t>2025-07-04 14:25:14.789</t>
  </si>
  <si>
    <t>95608115</t>
  </si>
  <si>
    <t>2025-07-07 08:10:22.789</t>
  </si>
  <si>
    <t>95608040</t>
  </si>
  <si>
    <t>2025-06-27 13:29:33.123</t>
  </si>
  <si>
    <t>95608047</t>
  </si>
  <si>
    <t>2025-07-08 10:32:23.679</t>
  </si>
  <si>
    <t>95608065</t>
  </si>
  <si>
    <t>2025-07-08 10:33:56.403</t>
  </si>
  <si>
    <t>95608073</t>
  </si>
  <si>
    <t>2025-07-07 08:27:01.858</t>
  </si>
  <si>
    <t>95608074</t>
  </si>
  <si>
    <t>2025-07-08 10:38:30.993</t>
  </si>
  <si>
    <t>95608095</t>
  </si>
  <si>
    <t>2025-07-08 10:39:07.271</t>
  </si>
  <si>
    <t>95608106</t>
  </si>
  <si>
    <t>2025-06-29 21:01:54.696</t>
  </si>
  <si>
    <t>95608107</t>
  </si>
  <si>
    <t>2025-06-29 21:04:53.378</t>
  </si>
  <si>
    <t>95608113</t>
  </si>
  <si>
    <t>2025-07-08 10:43:59.079</t>
  </si>
  <si>
    <t>95608119</t>
  </si>
  <si>
    <t>2025-06-28 18:54:37.779</t>
  </si>
  <si>
    <t>95608127</t>
  </si>
  <si>
    <t>2025-07-08 10:49:43.091</t>
  </si>
  <si>
    <t>95608118</t>
  </si>
  <si>
    <t>2025-06-28 21:21:11.053</t>
  </si>
  <si>
    <t>95608120</t>
  </si>
  <si>
    <t>2025-06-28 22:40:44.045</t>
  </si>
  <si>
    <t>95608122</t>
  </si>
  <si>
    <t>2025-06-28 21:19:52.836</t>
  </si>
  <si>
    <t>95608130</t>
  </si>
  <si>
    <t>2025-07-08 11:11:01.684</t>
  </si>
  <si>
    <t>95608045</t>
  </si>
  <si>
    <t>2025-07-09 10:34:21.113</t>
  </si>
  <si>
    <t>95608048</t>
  </si>
  <si>
    <t>2025-07-08 13:52:50.779</t>
  </si>
  <si>
    <t>95608049</t>
  </si>
  <si>
    <t>2025-07-10 14:41:37.659</t>
  </si>
  <si>
    <t>95608050</t>
  </si>
  <si>
    <t>2025-07-09 10:42:20.867</t>
  </si>
  <si>
    <t>95608051</t>
  </si>
  <si>
    <t>2025-07-10 14:43:50.366</t>
  </si>
  <si>
    <t>95608052</t>
  </si>
  <si>
    <t>2025-07-10 14:44:56.604</t>
  </si>
  <si>
    <t>95608053</t>
  </si>
  <si>
    <t>2025-07-10 14:43:06.092</t>
  </si>
  <si>
    <t>95608056</t>
  </si>
  <si>
    <t>2025-06-27 22:00:31.139</t>
  </si>
  <si>
    <t>95608057</t>
  </si>
  <si>
    <t>2025-07-10 14:45:59.723</t>
  </si>
  <si>
    <t>95608067</t>
  </si>
  <si>
    <t>2025-07-10 14:47:15.428</t>
  </si>
  <si>
    <t>95608071</t>
  </si>
  <si>
    <t>2025-06-28 18:57:34.737</t>
  </si>
  <si>
    <t>95608090</t>
  </si>
  <si>
    <t>2025-07-10 14:49:36.878</t>
  </si>
  <si>
    <t>95608092</t>
  </si>
  <si>
    <t>2025-06-28 19:26:53.236</t>
  </si>
  <si>
    <t>95608102</t>
  </si>
  <si>
    <t>2025-07-10 14:51:38.756</t>
  </si>
  <si>
    <t>95608117</t>
  </si>
  <si>
    <t>2025-02-24 14:38:28.072</t>
  </si>
  <si>
    <t>95608121</t>
  </si>
  <si>
    <t>2025-07-10 14:56:51.426</t>
  </si>
  <si>
    <t>95608129</t>
  </si>
  <si>
    <t>2025-07-10 15:00:09.481</t>
  </si>
  <si>
    <t>95608126</t>
  </si>
  <si>
    <t>2025-07-10 15:01:37.758</t>
  </si>
  <si>
    <t>95608128</t>
  </si>
  <si>
    <t>2025-07-10 15:02:20.522</t>
  </si>
  <si>
    <t>95608135</t>
  </si>
  <si>
    <t>2025-07-10 15:04:07.194</t>
  </si>
  <si>
    <t>95608137</t>
  </si>
  <si>
    <t>2025-02-25 15:16:47.883</t>
  </si>
  <si>
    <t>95608140</t>
  </si>
  <si>
    <t>2025-07-10 15:05:53.224</t>
  </si>
  <si>
    <t>95608141</t>
  </si>
  <si>
    <t>2025-07-10 15:10:22.136</t>
  </si>
  <si>
    <t>95608143</t>
  </si>
  <si>
    <t>2025-02-25 16:10:57.591</t>
  </si>
  <si>
    <t>95608144</t>
  </si>
  <si>
    <t>2025-07-10 15:12:22.558</t>
  </si>
  <si>
    <t>95608145</t>
  </si>
  <si>
    <t>2025-07-10 15:13:28.124</t>
  </si>
  <si>
    <t>95608157</t>
  </si>
  <si>
    <t>2025-07-10 15:15:38.323</t>
  </si>
  <si>
    <t>95608123</t>
  </si>
  <si>
    <t>2025-07-10 15:18:03.982</t>
  </si>
  <si>
    <t>95608134</t>
  </si>
  <si>
    <t>2025-02-25 15:19:41.455</t>
  </si>
  <si>
    <t>95608156</t>
  </si>
  <si>
    <t>2025-07-10 15:19:06.118</t>
  </si>
  <si>
    <t>95608165</t>
  </si>
  <si>
    <t>2025-07-10 15:22:08.827</t>
  </si>
  <si>
    <t>95608174</t>
  </si>
  <si>
    <t>2025-06-27 20:19:05.910</t>
  </si>
  <si>
    <t>95608152</t>
  </si>
  <si>
    <t>2025-07-10 15:28:24.936</t>
  </si>
  <si>
    <t>95608171</t>
  </si>
  <si>
    <t>2025-07-10 15:30:10.549</t>
  </si>
  <si>
    <t>95608175</t>
  </si>
  <si>
    <t>2025-07-10 15:31:49.549</t>
  </si>
  <si>
    <t>95608155</t>
  </si>
  <si>
    <t>2025-07-10 15:33:45.215</t>
  </si>
  <si>
    <t>95608164</t>
  </si>
  <si>
    <t>2025-06-27 20:21:09.594</t>
  </si>
  <si>
    <t>95608179</t>
  </si>
  <si>
    <t>2025-07-10 15:38:17.640</t>
  </si>
  <si>
    <t>95608180</t>
  </si>
  <si>
    <t>2025-07-10 15:41:38.952</t>
  </si>
  <si>
    <t>95608181</t>
  </si>
  <si>
    <t>2025-07-10 15:43:12.028</t>
  </si>
  <si>
    <t>95608192</t>
  </si>
  <si>
    <t>2025-07-10 15:45:14.585</t>
  </si>
  <si>
    <t>95608193</t>
  </si>
  <si>
    <t>2025-07-10 15:45:56.650</t>
  </si>
  <si>
    <t>95608148</t>
  </si>
  <si>
    <t>2025-07-10 15:47:47.822</t>
  </si>
  <si>
    <t>95608149</t>
  </si>
  <si>
    <t>2025-07-10 15:48:50.493</t>
  </si>
  <si>
    <t>95608160</t>
  </si>
  <si>
    <t>2025-07-10 15:49:33.351</t>
  </si>
  <si>
    <t>95608189</t>
  </si>
  <si>
    <t>2025-07-10 15:50:24.951</t>
  </si>
  <si>
    <t>95608196</t>
  </si>
  <si>
    <t>2025-06-28 19:29:58.554</t>
  </si>
  <si>
    <t>95608153</t>
  </si>
  <si>
    <t>2025-07-10 15:54:21.146</t>
  </si>
  <si>
    <t>95608173</t>
  </si>
  <si>
    <t>2025-07-10 16:01:24.840</t>
  </si>
  <si>
    <t>95608177</t>
  </si>
  <si>
    <t>2025-07-10 16:03:19.135</t>
  </si>
  <si>
    <t>95608198</t>
  </si>
  <si>
    <t>2025-07-10 21:26:26.198</t>
  </si>
  <si>
    <t>95608166</t>
  </si>
  <si>
    <t>2025-07-10 21:28:29.844</t>
  </si>
  <si>
    <t>95608187</t>
  </si>
  <si>
    <t>2025-07-10 21:30:00.628</t>
  </si>
  <si>
    <t>95608188</t>
  </si>
  <si>
    <t>2025-07-10 21:37:44.824</t>
  </si>
  <si>
    <t>95608183</t>
  </si>
  <si>
    <t>2025-07-10 21:38:40.133</t>
  </si>
  <si>
    <t>95608195</t>
  </si>
  <si>
    <t>2025-07-10 21:40:22.154</t>
  </si>
  <si>
    <t>95608212</t>
  </si>
  <si>
    <t>2025-07-10 21:42:44.151</t>
  </si>
  <si>
    <t>95608214</t>
  </si>
  <si>
    <t>2025-07-10 21:44:06.572</t>
  </si>
  <si>
    <t>95608215</t>
  </si>
  <si>
    <t>2025-07-10 21:48:21.100</t>
  </si>
  <si>
    <t>95608190</t>
  </si>
  <si>
    <t>2025-07-10 21:50:48.318</t>
  </si>
  <si>
    <t>95608197</t>
  </si>
  <si>
    <t>2025-06-28 19:32:44.455</t>
  </si>
  <si>
    <t>95608194</t>
  </si>
  <si>
    <t>2025-07-10 22:12:32.572</t>
  </si>
  <si>
    <t>95608199</t>
  </si>
  <si>
    <t>2025-07-10 22:14:20.623</t>
  </si>
  <si>
    <t>95608201</t>
  </si>
  <si>
    <t>2025-07-10 22:17:08.575</t>
  </si>
  <si>
    <t>95608209</t>
  </si>
  <si>
    <t>2025-07-10 22:18:40.282</t>
  </si>
  <si>
    <t>95608202</t>
  </si>
  <si>
    <t>2025-07-10 22:20:35.422</t>
  </si>
  <si>
    <t>95608205</t>
  </si>
  <si>
    <t>2025-07-10 22:22:07.833</t>
  </si>
  <si>
    <t>95608206</t>
  </si>
  <si>
    <t>2025-07-10 22:31:29.549</t>
  </si>
  <si>
    <t>95608207</t>
  </si>
  <si>
    <t>2025-07-10 22:32:28.597</t>
  </si>
  <si>
    <t>95608208</t>
  </si>
  <si>
    <t>2025-07-10 22:33:50.082</t>
  </si>
  <si>
    <t>95608210</t>
  </si>
  <si>
    <t>2025-07-10 22:34:38.534</t>
  </si>
  <si>
    <t>95608211</t>
  </si>
  <si>
    <t>2025-07-10 22:36:57.418</t>
  </si>
  <si>
    <t>95608216</t>
  </si>
  <si>
    <t>2025-07-10 22:38:42.154</t>
  </si>
  <si>
    <t>95608213</t>
  </si>
  <si>
    <t>2025-07-10 22:39:52.597</t>
  </si>
  <si>
    <t>95608286</t>
  </si>
  <si>
    <t>2025-07-10 22:41:23.718</t>
  </si>
  <si>
    <t>95608163</t>
  </si>
  <si>
    <t>2025-06-27 20:24:52.346</t>
  </si>
  <si>
    <t>95608176</t>
  </si>
  <si>
    <t>2025-07-11 08:01:26.867</t>
  </si>
  <si>
    <t>95608191</t>
  </si>
  <si>
    <t>2025-07-11 08:04:49.843</t>
  </si>
  <si>
    <t>95608284</t>
  </si>
  <si>
    <t>2025-07-11 08:14:53.104</t>
  </si>
  <si>
    <t>95608278</t>
  </si>
  <si>
    <t>2025-07-11 08:16:36.564</t>
  </si>
  <si>
    <t>95608279</t>
  </si>
  <si>
    <t>2025-03-20 17:03:50.215</t>
  </si>
  <si>
    <t>95608280</t>
  </si>
  <si>
    <t>2025-06-27 20:33:29.622</t>
  </si>
  <si>
    <t>95608281</t>
  </si>
  <si>
    <t>2025-07-11 08:20:28.059</t>
  </si>
  <si>
    <t>95608282</t>
  </si>
  <si>
    <t>2025-07-11 08:27:45.558</t>
  </si>
  <si>
    <t>95608283</t>
  </si>
  <si>
    <t>2025-07-11 08:29:57.695</t>
  </si>
  <si>
    <t>95607419</t>
  </si>
  <si>
    <t>2025-06-11 13:34:45.336</t>
  </si>
  <si>
    <t>95607420</t>
  </si>
  <si>
    <t>2025-06-11 13:35:44.175</t>
  </si>
  <si>
    <t>95607428</t>
  </si>
  <si>
    <t>95607429</t>
  </si>
  <si>
    <t>2025-02-25 15:30:37.918</t>
  </si>
  <si>
    <t>95607437</t>
  </si>
  <si>
    <t>2025-06-11 13:37:43.149</t>
  </si>
  <si>
    <t>95607449</t>
  </si>
  <si>
    <t>2025-07-11 08:32:18.584</t>
  </si>
  <si>
    <t>95607450</t>
  </si>
  <si>
    <t>2025-07-11 08:39:26.853</t>
  </si>
  <si>
    <t>95607451</t>
  </si>
  <si>
    <t>2025-07-11 15:26:10.199</t>
  </si>
  <si>
    <t>95607452</t>
  </si>
  <si>
    <t>2025-07-11 15:29:11.963</t>
  </si>
  <si>
    <t>95607453</t>
  </si>
  <si>
    <t>2025-07-11 15:30:10.530</t>
  </si>
  <si>
    <t>95607454</t>
  </si>
  <si>
    <t>2025-07-11 15:30:44.974</t>
  </si>
  <si>
    <t>95607457</t>
  </si>
  <si>
    <t>2025-07-11 14:44:42.466</t>
  </si>
  <si>
    <t>95607456</t>
  </si>
  <si>
    <t>2025-07-11 15:36:32.261</t>
  </si>
  <si>
    <t>95607459</t>
  </si>
  <si>
    <t>2025-07-11 15:38:02.954</t>
  </si>
  <si>
    <t>95607460</t>
  </si>
  <si>
    <t>2025-07-11 15:01:23.957</t>
  </si>
  <si>
    <t>95607461</t>
  </si>
  <si>
    <t>2025-07-11 15:40:40.839</t>
  </si>
  <si>
    <t>95607462</t>
  </si>
  <si>
    <t>2025-07-11 15:41:18.323</t>
  </si>
  <si>
    <t>95607463</t>
  </si>
  <si>
    <t>2025-07-11 15:19:56.251</t>
  </si>
  <si>
    <t>95607464</t>
  </si>
  <si>
    <t>2025-07-11 15:21:18.922</t>
  </si>
  <si>
    <t>95607465</t>
  </si>
  <si>
    <t>2025-07-11 15:43:04.747</t>
  </si>
  <si>
    <t>95607466</t>
  </si>
  <si>
    <t>2025-07-11 15:44:08.039</t>
  </si>
  <si>
    <t>95607467</t>
  </si>
  <si>
    <t>2025-07-11 15:44:44.890</t>
  </si>
  <si>
    <t>95607468</t>
  </si>
  <si>
    <t>2025-07-11 15:47:16.632</t>
  </si>
  <si>
    <t>95607518</t>
  </si>
  <si>
    <t>2025-02-25 15:36:19.117</t>
  </si>
  <si>
    <t>95607516</t>
  </si>
  <si>
    <t>2025-02-25 15:32:53.997</t>
  </si>
  <si>
    <t>95607471</t>
  </si>
  <si>
    <t>2025-07-11 15:02:11.933</t>
  </si>
  <si>
    <t>95607472</t>
  </si>
  <si>
    <t>2025-07-11 15:47:56.633</t>
  </si>
  <si>
    <t>95607474</t>
  </si>
  <si>
    <t>2025-07-11 14:54:42.651</t>
  </si>
  <si>
    <t>95607476</t>
  </si>
  <si>
    <t>2025-07-11 14:56:05.737</t>
  </si>
  <si>
    <t>95607477</t>
  </si>
  <si>
    <t>2025-07-11 15:49:25.273</t>
  </si>
  <si>
    <t>95607469</t>
  </si>
  <si>
    <t>2025-07-11 14:58:52.858</t>
  </si>
  <si>
    <t>95607470</t>
  </si>
  <si>
    <t>2025-07-11 15:50:18.638</t>
  </si>
  <si>
    <t>95607523</t>
  </si>
  <si>
    <t>2025-06-11 13:38:33.338</t>
  </si>
  <si>
    <t>95607517</t>
  </si>
  <si>
    <t>2025-02-25 15:34:38.113</t>
  </si>
  <si>
    <t>94413979</t>
  </si>
  <si>
    <t>2025-07-11 15:17:28.470</t>
  </si>
  <si>
    <t>95607814</t>
  </si>
  <si>
    <t>2025-07-14 14:14:30.552</t>
  </si>
  <si>
    <t>95607815</t>
  </si>
  <si>
    <t>2025-07-14 14:15:29.270</t>
  </si>
  <si>
    <t>95607816</t>
  </si>
  <si>
    <t>2025-07-14 14:16:39.740</t>
  </si>
  <si>
    <t>95607817</t>
  </si>
  <si>
    <t>2025-07-14 14:17:29.724</t>
  </si>
  <si>
    <t>95607818</t>
  </si>
  <si>
    <t>2025-07-14 14:19:34.365</t>
  </si>
  <si>
    <t>95607820</t>
  </si>
  <si>
    <t>2025-07-14 14:23:50.471</t>
  </si>
  <si>
    <t>95608741</t>
  </si>
  <si>
    <t>2025-07-14 14:24:55.175</t>
  </si>
  <si>
    <t>95608742</t>
  </si>
  <si>
    <t>2025-07-14 14:26:21.352</t>
  </si>
  <si>
    <t>95608749</t>
  </si>
  <si>
    <t>2025-07-14 14:28:53.577</t>
  </si>
  <si>
    <t>95608750</t>
  </si>
  <si>
    <t>2025-07-14 14:30:15.343</t>
  </si>
  <si>
    <t>95607825</t>
  </si>
  <si>
    <t>2025-07-14 14:31:34.554</t>
  </si>
  <si>
    <t>95607826</t>
  </si>
  <si>
    <t>2025-02-25 15:40:55.282</t>
  </si>
  <si>
    <t>95607827</t>
  </si>
  <si>
    <t>2025-07-14 14:33:49.888</t>
  </si>
  <si>
    <t>95607828</t>
  </si>
  <si>
    <t>2025-07-14 14:34:31.954</t>
  </si>
  <si>
    <t>95607830</t>
  </si>
  <si>
    <t>2025-06-28 21:02:07.392</t>
  </si>
  <si>
    <t>95608745</t>
  </si>
  <si>
    <t>2025-07-14 14:38:44.223</t>
  </si>
  <si>
    <t>95608751</t>
  </si>
  <si>
    <t>2025-07-14 14:42:44.343</t>
  </si>
  <si>
    <t>95608752</t>
  </si>
  <si>
    <t>2025-07-14 14:45:42.545</t>
  </si>
  <si>
    <t>95608753</t>
  </si>
  <si>
    <t>2025-06-27 20:12:02.650</t>
  </si>
  <si>
    <t>95608754</t>
  </si>
  <si>
    <t>2025-07-14 14:55:08.695</t>
  </si>
  <si>
    <t>95607842</t>
  </si>
  <si>
    <t>2025-07-14 14:56:18.940</t>
  </si>
  <si>
    <t>95608743</t>
  </si>
  <si>
    <t>2025-07-14 14:57:10.821</t>
  </si>
  <si>
    <t>95608744</t>
  </si>
  <si>
    <t>2025-07-14 14:59:56.899</t>
  </si>
  <si>
    <t>95607831</t>
  </si>
  <si>
    <t>2025-07-14 15:05:36.817</t>
  </si>
  <si>
    <t>95607832</t>
  </si>
  <si>
    <t>2025-07-14 15:07:38.248</t>
  </si>
  <si>
    <t>95607858</t>
  </si>
  <si>
    <t>2025-07-14 15:09:21.931</t>
  </si>
  <si>
    <t>95607821</t>
  </si>
  <si>
    <t>2025-07-14 15:39:03.863</t>
  </si>
  <si>
    <t>95607822</t>
  </si>
  <si>
    <t>2025-07-14 15:39:45.398</t>
  </si>
  <si>
    <t>95608755</t>
  </si>
  <si>
    <t>2025-07-14 15:42:18.035</t>
  </si>
  <si>
    <t>95608756</t>
  </si>
  <si>
    <t>2025-07-14 15:46:11.573</t>
  </si>
  <si>
    <t>95608766</t>
  </si>
  <si>
    <t>2025-07-14 15:47:04.369</t>
  </si>
  <si>
    <t>95607843</t>
  </si>
  <si>
    <t>2025-07-14 15:48:52.133</t>
  </si>
  <si>
    <t>95607866</t>
  </si>
  <si>
    <t>2025-06-11 13:21:30.253</t>
  </si>
  <si>
    <t>95607872</t>
  </si>
  <si>
    <t>2025-06-11 13:25:57.843</t>
  </si>
  <si>
    <t>95607873</t>
  </si>
  <si>
    <t>2025-06-11 13:27:26.000</t>
  </si>
  <si>
    <t>95608767</t>
  </si>
  <si>
    <t>2025-07-14 15:50:18.273</t>
  </si>
  <si>
    <t>95608768</t>
  </si>
  <si>
    <t>2025-06-27 20:44:48.380</t>
  </si>
  <si>
    <t>95608747</t>
  </si>
  <si>
    <t>2025-07-14 15:51:07.226</t>
  </si>
  <si>
    <t>95608748</t>
  </si>
  <si>
    <t>2025-07-14 15:51:59.847</t>
  </si>
  <si>
    <t>95607823</t>
  </si>
  <si>
    <t>2025-07-14 15:52:56.830</t>
  </si>
  <si>
    <t>95607824</t>
  </si>
  <si>
    <t>2025-07-25 07:55:43.080</t>
  </si>
  <si>
    <t>95607833</t>
  </si>
  <si>
    <t>2025-07-14 15:55:22.942</t>
  </si>
  <si>
    <t>95607835</t>
  </si>
  <si>
    <t>2025-07-14 15:56:02.030</t>
  </si>
  <si>
    <t>95607836</t>
  </si>
  <si>
    <t>2025-07-14 15:57:45.137</t>
  </si>
  <si>
    <t>95607837</t>
  </si>
  <si>
    <t>2025-07-14 15:59:06.081</t>
  </si>
  <si>
    <t>95607838</t>
  </si>
  <si>
    <t>2025-07-14 15:59:48.838</t>
  </si>
  <si>
    <t>95607847</t>
  </si>
  <si>
    <t>2025-07-14 16:00:47.327</t>
  </si>
  <si>
    <t>95607844</t>
  </si>
  <si>
    <t>2025-06-28 21:00:04.849</t>
  </si>
  <si>
    <t>95607839</t>
  </si>
  <si>
    <t>2025-06-27 20:37:19.515</t>
  </si>
  <si>
    <t>95607840</t>
  </si>
  <si>
    <t>2025-07-15 06:09:22.442</t>
  </si>
  <si>
    <t>95607850</t>
  </si>
  <si>
    <t>2025-07-15 06:13:30.263</t>
  </si>
  <si>
    <t>95608801</t>
  </si>
  <si>
    <t>2025-06-27 15:07:54.377</t>
  </si>
  <si>
    <t>95608824</t>
  </si>
  <si>
    <t>2025-07-15 06:16:26.653</t>
  </si>
  <si>
    <t>95608825</t>
  </si>
  <si>
    <t>2025-07-15 06:19:15.229</t>
  </si>
  <si>
    <t>95607841</t>
  </si>
  <si>
    <t>2025-07-15 06:21:02.544</t>
  </si>
  <si>
    <t>95607859</t>
  </si>
  <si>
    <t>2025-07-15 06:23:39.540</t>
  </si>
  <si>
    <t>95607863</t>
  </si>
  <si>
    <t>2025-02-25 15:46:44.110</t>
  </si>
  <si>
    <t>95607860</t>
  </si>
  <si>
    <t>2025-07-15 06:24:41.159</t>
  </si>
  <si>
    <t>95607861</t>
  </si>
  <si>
    <t>2025-07-15 06:26:37.064</t>
  </si>
  <si>
    <t>95607867</t>
  </si>
  <si>
    <t>2025-06-11 13:28:51.952</t>
  </si>
  <si>
    <t>95607869</t>
  </si>
  <si>
    <t>2025-06-11 13:30:08.885</t>
  </si>
  <si>
    <t>95607871</t>
  </si>
  <si>
    <t>2025-06-11 13:43:08.009</t>
  </si>
  <si>
    <t>95607886</t>
  </si>
  <si>
    <t>2025-07-15 06:30:54.735</t>
  </si>
  <si>
    <t>95608826</t>
  </si>
  <si>
    <t>2025-07-15 06:33:14.100</t>
  </si>
  <si>
    <t>95607888</t>
  </si>
  <si>
    <t>2025-07-15 06:34:54.580</t>
  </si>
  <si>
    <t>95607890</t>
  </si>
  <si>
    <t>2025-07-15 06:35:36.959</t>
  </si>
  <si>
    <t>95607893</t>
  </si>
  <si>
    <t>2025-07-15 06:36:13.585</t>
  </si>
  <si>
    <t>95607904</t>
  </si>
  <si>
    <t>2025-06-04 15:08:09.599</t>
  </si>
  <si>
    <t>95607901</t>
  </si>
  <si>
    <t>2025-06-04 15:11:36.985</t>
  </si>
  <si>
    <t>95607902</t>
  </si>
  <si>
    <t>2025-06-04 15:12:57.171</t>
  </si>
  <si>
    <t>95608838</t>
  </si>
  <si>
    <t>2025-06-27 20:41:06.527</t>
  </si>
  <si>
    <t>95608839</t>
  </si>
  <si>
    <t>2025-07-15 06:37:02.430</t>
  </si>
  <si>
    <t>95608840</t>
  </si>
  <si>
    <t>2025-06-27 20:42:45.320</t>
  </si>
  <si>
    <t>95608843</t>
  </si>
  <si>
    <t>2025-07-15 15:26:56.740</t>
  </si>
  <si>
    <t>95608844</t>
  </si>
  <si>
    <t>95608845</t>
  </si>
  <si>
    <t>2025-07-15 15:30:00.437</t>
  </si>
  <si>
    <t>95607899</t>
  </si>
  <si>
    <t>2025-06-04 15:14:13.961</t>
  </si>
  <si>
    <t>95608833</t>
  </si>
  <si>
    <t>2025-07-15 15:32:16.532</t>
  </si>
  <si>
    <t>95608835</t>
  </si>
  <si>
    <t>2025-06-27 20:51:46.350</t>
  </si>
  <si>
    <t>95608802</t>
  </si>
  <si>
    <t>2025-06-27 15:08:43.900</t>
  </si>
  <si>
    <t>95608821</t>
  </si>
  <si>
    <t>2025-07-15 15:33:20.860</t>
  </si>
  <si>
    <t>95608822</t>
  </si>
  <si>
    <t>2025-07-15 15:34:54.364</t>
  </si>
  <si>
    <t>95608823</t>
  </si>
  <si>
    <t>2025-07-15 15:36:24.642</t>
  </si>
  <si>
    <t>95607900</t>
  </si>
  <si>
    <t>2025-06-04 15:16:26.002</t>
  </si>
  <si>
    <t>95608834</t>
  </si>
  <si>
    <t>2025-07-15 15:38:30.387</t>
  </si>
  <si>
    <t>95608836</t>
  </si>
  <si>
    <t>2025-07-15 15:40:02.246</t>
  </si>
  <si>
    <t>95607875</t>
  </si>
  <si>
    <t>2025-07-15 15:40:46.286</t>
  </si>
  <si>
    <t>95607877</t>
  </si>
  <si>
    <t>2025-07-15 15:45:02.683</t>
  </si>
  <si>
    <t>95607878</t>
  </si>
  <si>
    <t>2025-07-15 15:45:36.803</t>
  </si>
  <si>
    <t>95607887</t>
  </si>
  <si>
    <t>2025-07-15 15:47:09.528</t>
  </si>
  <si>
    <t>95608827</t>
  </si>
  <si>
    <t>2025-07-15 15:47:34.942</t>
  </si>
  <si>
    <t>95608828</t>
  </si>
  <si>
    <t>2025-07-15 15:48:40.485</t>
  </si>
  <si>
    <t>95608829</t>
  </si>
  <si>
    <t>2025-06-27 21:03:51.322</t>
  </si>
  <si>
    <t>95607897</t>
  </si>
  <si>
    <t>2025-06-04 15:17:56.092</t>
  </si>
  <si>
    <t>95608831</t>
  </si>
  <si>
    <t>2025-07-15 15:50:18.900</t>
  </si>
  <si>
    <t>95607905</t>
  </si>
  <si>
    <t>2025-06-04 15:19:16.583</t>
  </si>
  <si>
    <t>95607906</t>
  </si>
  <si>
    <t>95607908</t>
  </si>
  <si>
    <t>2025-06-04 15:21:25.376</t>
  </si>
  <si>
    <t>95607909</t>
  </si>
  <si>
    <t>2025-06-04 15:22:23.576</t>
  </si>
  <si>
    <t>95607910</t>
  </si>
  <si>
    <t>2025-06-04 15:23:32.955</t>
  </si>
  <si>
    <t>95607913</t>
  </si>
  <si>
    <t>2025-07-15 15:53:12.280</t>
  </si>
  <si>
    <t>95607919</t>
  </si>
  <si>
    <t>2025-07-15 15:54:06.842</t>
  </si>
  <si>
    <t>95607920</t>
  </si>
  <si>
    <t>2025-07-15 15:54:41.861</t>
  </si>
  <si>
    <t>95608855</t>
  </si>
  <si>
    <t>2025-07-15 15:56:22.545</t>
  </si>
  <si>
    <t>95608856</t>
  </si>
  <si>
    <t>2025-07-15 15:57:11.140</t>
  </si>
  <si>
    <t>95608857</t>
  </si>
  <si>
    <t>2025-06-27 20:58:36.331</t>
  </si>
  <si>
    <t>95608861</t>
  </si>
  <si>
    <t>2025-07-15 20:40:16.107</t>
  </si>
  <si>
    <t>95608837</t>
  </si>
  <si>
    <t>2025-07-15 20:41:50.701</t>
  </si>
  <si>
    <t>95607923</t>
  </si>
  <si>
    <t>2025-07-15 20:47:12.991</t>
  </si>
  <si>
    <t>95607924</t>
  </si>
  <si>
    <t>2025-06-27 21:00:39.722</t>
  </si>
  <si>
    <t>95607925</t>
  </si>
  <si>
    <t>2025-07-15 20:54:59.462</t>
  </si>
  <si>
    <t>95607926</t>
  </si>
  <si>
    <t>2025-06-27 21:07:27.562</t>
  </si>
  <si>
    <t>95607903</t>
  </si>
  <si>
    <t>2025-06-04 15:26:05.547</t>
  </si>
  <si>
    <t>95608847</t>
  </si>
  <si>
    <t>2025-07-15 20:57:13.022</t>
  </si>
  <si>
    <t>95608849</t>
  </si>
  <si>
    <t>2025-07-15 20:59:29.190</t>
  </si>
  <si>
    <t>95608850</t>
  </si>
  <si>
    <t>2025-07-02 13:58:53.829</t>
  </si>
  <si>
    <t>95608851</t>
  </si>
  <si>
    <t>2025-07-02 14:02:14.077</t>
  </si>
  <si>
    <t>95608852</t>
  </si>
  <si>
    <t>2025-07-02 14:03:53.856</t>
  </si>
  <si>
    <t>95607921</t>
  </si>
  <si>
    <t>2025-06-27 21:11:01.631</t>
  </si>
  <si>
    <t>95608867</t>
  </si>
  <si>
    <t>2025-07-02 13:46:22.396</t>
  </si>
  <si>
    <t>95608873</t>
  </si>
  <si>
    <t>2025-06-27 21:15:02.285</t>
  </si>
  <si>
    <t>95607914</t>
  </si>
  <si>
    <t>2025-06-27 21:17:30.599</t>
  </si>
  <si>
    <t>95607917</t>
  </si>
  <si>
    <t>2025-07-02 13:30:23.312</t>
  </si>
  <si>
    <t>95607918</t>
  </si>
  <si>
    <t>2025-07-02 14:07:21.243</t>
  </si>
  <si>
    <t>95608853</t>
  </si>
  <si>
    <t>2025-07-02 13:51:44.647</t>
  </si>
  <si>
    <t>95607922</t>
  </si>
  <si>
    <t>2025-06-27 21:23:32.565</t>
  </si>
  <si>
    <t>95608863</t>
  </si>
  <si>
    <t>2025-07-02 13:35:34.746</t>
  </si>
  <si>
    <t>95607928</t>
  </si>
  <si>
    <t>2025-07-02 14:12:34.428</t>
  </si>
  <si>
    <t>95607930</t>
  </si>
  <si>
    <t>2025-07-02 13:32:03.017</t>
  </si>
  <si>
    <t>95607940</t>
  </si>
  <si>
    <t>2025-07-02 14:19:01.372</t>
  </si>
  <si>
    <t>95607941</t>
  </si>
  <si>
    <t>2025-06-27 21:33:04.933</t>
  </si>
  <si>
    <t>95607942</t>
  </si>
  <si>
    <t>2025-07-15 21:01:46.434</t>
  </si>
  <si>
    <t>95607936</t>
  </si>
  <si>
    <t>2025-07-15 21:18:22.816</t>
  </si>
  <si>
    <t>95607937</t>
  </si>
  <si>
    <t>2025-06-27 21:26:02.449</t>
  </si>
  <si>
    <t>95607946</t>
  </si>
  <si>
    <t>2025-07-15 21:25:49.847</t>
  </si>
  <si>
    <t>95608869</t>
  </si>
  <si>
    <t>2025-07-15 21:26:54.709</t>
  </si>
  <si>
    <t>95607933</t>
  </si>
  <si>
    <t>2025-07-15 21:28:11.850</t>
  </si>
  <si>
    <t>95607927</t>
  </si>
  <si>
    <t>2025-02-25 15:49:39.870</t>
  </si>
  <si>
    <t>95607945</t>
  </si>
  <si>
    <t>2025-07-15 21:32:48.599</t>
  </si>
  <si>
    <t>95608862</t>
  </si>
  <si>
    <t>2025-06-27 21:36:41.146</t>
  </si>
  <si>
    <t>95608874</t>
  </si>
  <si>
    <t>2025-06-27 21:35:01.345</t>
  </si>
  <si>
    <t>95607931</t>
  </si>
  <si>
    <t>2025-06-29 21:40:50.850</t>
  </si>
  <si>
    <t>95607943</t>
  </si>
  <si>
    <t>2025-07-15 21:34:09.454</t>
  </si>
  <si>
    <t>95607949</t>
  </si>
  <si>
    <t>2025-07-15 21:35:08.512</t>
  </si>
  <si>
    <t>95607948</t>
  </si>
  <si>
    <t>2025-06-27 21:31:20.739</t>
  </si>
  <si>
    <t>95607964</t>
  </si>
  <si>
    <t>2025-06-27 21:41:07.558</t>
  </si>
  <si>
    <t>95607965</t>
  </si>
  <si>
    <t>2025-06-27 21:43:06.423</t>
  </si>
  <si>
    <t>95607957</t>
  </si>
  <si>
    <t>2025-07-15 21:40:01.886</t>
  </si>
  <si>
    <t>95607971</t>
  </si>
  <si>
    <t>95607960</t>
  </si>
  <si>
    <t>2025-07-15 21:42:47.975</t>
  </si>
  <si>
    <t>95608868</t>
  </si>
  <si>
    <t>2025-07-15 21:44:06.763</t>
  </si>
  <si>
    <t>95607935</t>
  </si>
  <si>
    <t>2025-07-15 21:45:34.384</t>
  </si>
  <si>
    <t>95607938</t>
  </si>
  <si>
    <t>2025-07-15 21:46:53.311</t>
  </si>
  <si>
    <t>95607939</t>
  </si>
  <si>
    <t>2025-07-15 21:48:48.542</t>
  </si>
  <si>
    <t>95607947</t>
  </si>
  <si>
    <t>2025-07-15 21:52:38.605</t>
  </si>
  <si>
    <t>95607898</t>
  </si>
  <si>
    <t>2025-06-04 15:27:09.667</t>
  </si>
  <si>
    <t>95608832</t>
  </si>
  <si>
    <t>2025-07-16 08:45:58.173</t>
  </si>
  <si>
    <t>95607932</t>
  </si>
  <si>
    <t>2025-07-16 08:47:30.869</t>
  </si>
  <si>
    <t>95607944</t>
  </si>
  <si>
    <t>2025-07-16 08:48:09.003</t>
  </si>
  <si>
    <t>95607955</t>
  </si>
  <si>
    <t>2025-07-16 08:49:20.823</t>
  </si>
  <si>
    <t>95607958</t>
  </si>
  <si>
    <t>95607959</t>
  </si>
  <si>
    <t>2025-07-16 08:53:03.483</t>
  </si>
  <si>
    <t>95607966</t>
  </si>
  <si>
    <t>2025-07-16 08:54:39.539</t>
  </si>
  <si>
    <t>95607970</t>
  </si>
  <si>
    <t>2025-07-16 08:58:20.638</t>
  </si>
  <si>
    <t>94422318</t>
  </si>
  <si>
    <t>apni</t>
  </si>
  <si>
    <t>94422415</t>
  </si>
  <si>
    <t>2025-07-16 09:02:21.028</t>
  </si>
  <si>
    <t>94418530</t>
  </si>
  <si>
    <t>2025-07-16 09:03:01.342</t>
  </si>
  <si>
    <t>95607764</t>
  </si>
  <si>
    <t>2025-07-16 09:14:35.552</t>
  </si>
  <si>
    <t>95607765</t>
  </si>
  <si>
    <t>2025-07-16 09:19:25.522</t>
  </si>
  <si>
    <t>95607766</t>
  </si>
  <si>
    <t>2025-07-16 09:20:00.168</t>
  </si>
  <si>
    <t>95608682</t>
  </si>
  <si>
    <t>2025-06-05 09:28:52.106</t>
  </si>
  <si>
    <t>95607761</t>
  </si>
  <si>
    <t>2025-06-11 13:39:28.015</t>
  </si>
  <si>
    <t>95607763</t>
  </si>
  <si>
    <t>2025-07-16 09:21:00.386</t>
  </si>
  <si>
    <t>95608683</t>
  </si>
  <si>
    <t>2025-06-05 09:30:02.897</t>
  </si>
  <si>
    <t>95608686</t>
  </si>
  <si>
    <t>2025-06-05 09:31:01.185</t>
  </si>
  <si>
    <t>95608687</t>
  </si>
  <si>
    <t>2025-06-05 09:31:57.073</t>
  </si>
  <si>
    <t>95607775</t>
  </si>
  <si>
    <t>2025-07-16 09:22:10.848</t>
  </si>
  <si>
    <t>95607777</t>
  </si>
  <si>
    <t>2025-02-25 15:52:42.241</t>
  </si>
  <si>
    <t>95607780</t>
  </si>
  <si>
    <t>2025-07-10 13:23:37.778</t>
  </si>
  <si>
    <t>95607781</t>
  </si>
  <si>
    <t>2025-07-16 09:22:57.230</t>
  </si>
  <si>
    <t>95608689</t>
  </si>
  <si>
    <t>2025-02-25 15:56:57.148</t>
  </si>
  <si>
    <t>95608690</t>
  </si>
  <si>
    <t>2025-07-16 09:23:39.557</t>
  </si>
  <si>
    <t>95608694</t>
  </si>
  <si>
    <t>2025-06-27 15:03:07.592</t>
  </si>
  <si>
    <t>95608695</t>
  </si>
  <si>
    <t>2025-06-27 15:02:14.540</t>
  </si>
  <si>
    <t>95608696</t>
  </si>
  <si>
    <t>2025-06-27 15:01:14.559</t>
  </si>
  <si>
    <t>95607772</t>
  </si>
  <si>
    <t>2025-02-25 15:58:38.024</t>
  </si>
  <si>
    <t>95608692</t>
  </si>
  <si>
    <t>2025-06-05 09:34:00.536</t>
  </si>
  <si>
    <t>95608693</t>
  </si>
  <si>
    <t>2025-06-05 09:35:16.274</t>
  </si>
  <si>
    <t>95607783</t>
  </si>
  <si>
    <t>2025-07-16 09:27:34.619</t>
  </si>
  <si>
    <t>94417070</t>
  </si>
  <si>
    <t>2025-06-28 19:11:15.375</t>
  </si>
  <si>
    <t>95613686</t>
  </si>
  <si>
    <t>2025-02-25 16:00:38.075</t>
  </si>
  <si>
    <t>95613684</t>
  </si>
  <si>
    <t>2025-07-16 09:28:24.504</t>
  </si>
  <si>
    <t>95613681</t>
  </si>
  <si>
    <t>2025-07-16 09:29:38.400</t>
  </si>
  <si>
    <t>95613678</t>
  </si>
  <si>
    <t>2025-02-25 16:05:21.524</t>
  </si>
  <si>
    <t>95613685</t>
  </si>
  <si>
    <t>2025-07-16 09:31:52.023</t>
  </si>
  <si>
    <t>95613682</t>
  </si>
  <si>
    <t>2025-07-16 09:33:44.248</t>
  </si>
  <si>
    <t>95613683</t>
  </si>
  <si>
    <t>2025-07-16 09:44:01.963</t>
  </si>
  <si>
    <t>95613687</t>
  </si>
  <si>
    <t>2025-07-16 09:46:15.577</t>
  </si>
  <si>
    <t>95613688</t>
  </si>
  <si>
    <t>2025-07-16 09:49:58.228</t>
  </si>
  <si>
    <t>95613689</t>
  </si>
  <si>
    <t>2025-07-16 09:51:54.728</t>
  </si>
  <si>
    <t>95613694</t>
  </si>
  <si>
    <t>2025-07-16 09:53:44.297</t>
  </si>
  <si>
    <t>95613691</t>
  </si>
  <si>
    <t>2025-07-16 09:56:02.126</t>
  </si>
  <si>
    <t>95613692</t>
  </si>
  <si>
    <t>2025-07-16 09:57:14.573</t>
  </si>
  <si>
    <t>95613695</t>
  </si>
  <si>
    <t>2025-07-16 09:58:25.453</t>
  </si>
  <si>
    <t>95613696</t>
  </si>
  <si>
    <t>2025-07-16 09:59:27.567</t>
  </si>
  <si>
    <t>95613698</t>
  </si>
  <si>
    <t>2025-07-16 10:00:54.709</t>
  </si>
  <si>
    <t>95613697</t>
  </si>
  <si>
    <t>2025-07-16 10:02:06.834</t>
  </si>
  <si>
    <t>94430992</t>
  </si>
  <si>
    <t>2025-07-16 10:03:54.781</t>
  </si>
  <si>
    <t>94515132</t>
  </si>
  <si>
    <t>2025-04-24 15:49:58.362</t>
  </si>
  <si>
    <t>95333024</t>
  </si>
  <si>
    <t>2025-07-16 10:07:12.049</t>
  </si>
  <si>
    <t>94435629</t>
  </si>
  <si>
    <t>2025-06-16 08:05:39.076</t>
  </si>
  <si>
    <t>94435626</t>
  </si>
  <si>
    <t>2025-07-11 14:43:48.031</t>
  </si>
  <si>
    <t>94435613</t>
  </si>
  <si>
    <t>2025-06-16 08:07:42.970</t>
  </si>
  <si>
    <t>94440432</t>
  </si>
  <si>
    <t>94639242</t>
  </si>
  <si>
    <t>2025-06-11 15:13:58.190</t>
  </si>
  <si>
    <t>97705605</t>
  </si>
  <si>
    <t>2025-06-16 08:09:39.838</t>
  </si>
  <si>
    <t>97705617</t>
  </si>
  <si>
    <t>2025-03-20 13:44:03.934</t>
  </si>
  <si>
    <t>97705623</t>
  </si>
  <si>
    <t>97705653</t>
  </si>
  <si>
    <t>2025-06-16 08:10:59.843</t>
  </si>
  <si>
    <t>97705572</t>
  </si>
  <si>
    <t>2025-08-26 15:52:25.440</t>
  </si>
  <si>
    <t>97705573</t>
  </si>
  <si>
    <t>2025-06-16 08:13:25.865</t>
  </si>
  <si>
    <t>97705685</t>
  </si>
  <si>
    <t>2025-06-16 08:14:14.291</t>
  </si>
  <si>
    <t>97705713</t>
  </si>
  <si>
    <t>2025-06-11 15:19:58.865</t>
  </si>
  <si>
    <t>97705709</t>
  </si>
  <si>
    <t>2025-06-11 15:20:57.879</t>
  </si>
  <si>
    <t>97705746</t>
  </si>
  <si>
    <t>2025-06-11 15:22:30.511</t>
  </si>
  <si>
    <t>97705747</t>
  </si>
  <si>
    <t>2025-06-11 15:51:11.269</t>
  </si>
  <si>
    <t>97705745</t>
  </si>
  <si>
    <t>2025-06-11 15:53:13.176</t>
  </si>
  <si>
    <t>97705772</t>
  </si>
  <si>
    <t>97705811</t>
  </si>
  <si>
    <t>2025-06-16 08:15:27.096</t>
  </si>
  <si>
    <t>97704848</t>
  </si>
  <si>
    <t>2025-06-16 08:16:06.735</t>
  </si>
  <si>
    <t>97706300</t>
  </si>
  <si>
    <t>2025-06-16 08:16:51.029</t>
  </si>
  <si>
    <t>97706362</t>
  </si>
  <si>
    <t>2025-06-16 08:17:30.946</t>
  </si>
  <si>
    <t>97706428</t>
  </si>
  <si>
    <t>2025-06-16 08:18:06.039</t>
  </si>
  <si>
    <t>97706429</t>
  </si>
  <si>
    <t>2025-08-26 15:53:14.402</t>
  </si>
  <si>
    <t>97705828</t>
  </si>
  <si>
    <t>2025-06-16 08:19:35.192</t>
  </si>
  <si>
    <t>97705845</t>
  </si>
  <si>
    <t>2025-06-16 08:20:10.041</t>
  </si>
  <si>
    <t>97705846</t>
  </si>
  <si>
    <t>2025-06-16 08:20:48.787</t>
  </si>
  <si>
    <t>97705822</t>
  </si>
  <si>
    <t>2025-06-16 08:21:22.933</t>
  </si>
  <si>
    <t>97706239</t>
  </si>
  <si>
    <t>2025-06-16 08:21:55.770</t>
  </si>
  <si>
    <t>97706213</t>
  </si>
  <si>
    <t>2025-06-16 08:22:35.822</t>
  </si>
  <si>
    <t>97706221</t>
  </si>
  <si>
    <t>2025-06-16 08:23:19.637</t>
  </si>
  <si>
    <t>97706214</t>
  </si>
  <si>
    <t>2025-06-16 08:24:00.744</t>
  </si>
  <si>
    <t>97706243</t>
  </si>
  <si>
    <t>2025-06-16 08:25:06.393</t>
  </si>
  <si>
    <t>97706212</t>
  </si>
  <si>
    <t>97706244</t>
  </si>
  <si>
    <t>2025-06-16 08:26:12.935</t>
  </si>
  <si>
    <t>97704168</t>
  </si>
  <si>
    <t>2025-06-16 08:26:48.531</t>
  </si>
  <si>
    <t>97704189</t>
  </si>
  <si>
    <t>2025-06-16 08:27:25.891</t>
  </si>
  <si>
    <t>97705864</t>
  </si>
  <si>
    <t>2025-06-16 08:28:06.686</t>
  </si>
  <si>
    <t>97705865</t>
  </si>
  <si>
    <t>2025-06-16 08:28:38.056</t>
  </si>
  <si>
    <t>97705894</t>
  </si>
  <si>
    <t>97705903</t>
  </si>
  <si>
    <t>2025-06-16 08:29:34.595</t>
  </si>
  <si>
    <t>97705904</t>
  </si>
  <si>
    <t>97705936</t>
  </si>
  <si>
    <t>2025-06-16 08:30:36.575</t>
  </si>
  <si>
    <t>97705928</t>
  </si>
  <si>
    <t>2025-06-16 08:31:15.496</t>
  </si>
  <si>
    <t>97706153</t>
  </si>
  <si>
    <t>2025-06-16 08:31:59.389</t>
  </si>
  <si>
    <t>97706177</t>
  </si>
  <si>
    <t>2025-06-16 08:32:37.554</t>
  </si>
  <si>
    <t>97706178</t>
  </si>
  <si>
    <t>2025-06-16 08:33:21.079</t>
  </si>
  <si>
    <t>97706152</t>
  </si>
  <si>
    <t>2025-06-16 08:33:59.448</t>
  </si>
  <si>
    <t>97706162</t>
  </si>
  <si>
    <t>2025-06-16 08:34:29.219</t>
  </si>
  <si>
    <t>97706169</t>
  </si>
  <si>
    <t>2025-06-16 08:35:02.159</t>
  </si>
  <si>
    <t>97706190</t>
  </si>
  <si>
    <t>2025-06-16 08:35:37.979</t>
  </si>
  <si>
    <t>97706191</t>
  </si>
  <si>
    <t>2025-06-16 08:36:14.584</t>
  </si>
  <si>
    <t>97706167</t>
  </si>
  <si>
    <t>2025-06-16 08:36:43.832</t>
  </si>
  <si>
    <t>97706202</t>
  </si>
  <si>
    <t>2025-06-16 08:37:19.050</t>
  </si>
  <si>
    <t>97705979</t>
  </si>
  <si>
    <t>2025-06-16 08:37:54.972</t>
  </si>
  <si>
    <t>97705978</t>
  </si>
  <si>
    <t>2025-06-16 08:38:28.350</t>
  </si>
  <si>
    <t>97706000</t>
  </si>
  <si>
    <t>2025-06-16 08:38:58.300</t>
  </si>
  <si>
    <t>97706002</t>
  </si>
  <si>
    <t>97706001</t>
  </si>
  <si>
    <t>97705957</t>
  </si>
  <si>
    <t>2025-06-16 08:40:11.342</t>
  </si>
  <si>
    <t>97706038</t>
  </si>
  <si>
    <t>2025-06-16 08:40:44.773</t>
  </si>
  <si>
    <t>97706039</t>
  </si>
  <si>
    <t>2025-06-16 08:41:57.450</t>
  </si>
  <si>
    <t>97706048</t>
  </si>
  <si>
    <t>2025-06-16 08:42:30.435</t>
  </si>
  <si>
    <t>97706123</t>
  </si>
  <si>
    <t>2025-07-01 10:07:01.833</t>
  </si>
  <si>
    <t>97706133</t>
  </si>
  <si>
    <t>2025-07-01 10:07:44.745</t>
  </si>
  <si>
    <t>97706088</t>
  </si>
  <si>
    <t>2025-07-01 10:08:32.002</t>
  </si>
  <si>
    <t>97706122</t>
  </si>
  <si>
    <t>2025-07-01 10:09:10.172</t>
  </si>
  <si>
    <t>97703928</t>
  </si>
  <si>
    <t>2025-07-01 10:10:04.101</t>
  </si>
  <si>
    <t>97705860</t>
  </si>
  <si>
    <t>2025-07-01 10:10:49.290</t>
  </si>
  <si>
    <t>240218</t>
  </si>
  <si>
    <t>2025-07-11 15:36:38.281</t>
  </si>
  <si>
    <t>95608736</t>
  </si>
  <si>
    <t>2025-07-01 10:11:24.844</t>
  </si>
  <si>
    <t>95608757</t>
  </si>
  <si>
    <t>2025-07-01 10:12:34.198</t>
  </si>
  <si>
    <t>95608746</t>
  </si>
  <si>
    <t>2025-07-01 10:13:08.786</t>
  </si>
  <si>
    <t>95608758</t>
  </si>
  <si>
    <t>2025-07-07 08:58:20.357</t>
  </si>
  <si>
    <t>95608765</t>
  </si>
  <si>
    <t>2025-07-07 08:59:31.716</t>
  </si>
  <si>
    <t>95608769</t>
  </si>
  <si>
    <t>2025-07-07 09:01:16.781</t>
  </si>
  <si>
    <t>95608739</t>
  </si>
  <si>
    <t>2025-07-07 09:02:34.233</t>
  </si>
  <si>
    <t>95608760</t>
  </si>
  <si>
    <t>2025-07-07 09:03:28.327</t>
  </si>
  <si>
    <t>95608740</t>
  </si>
  <si>
    <t>2025-07-07 09:04:34.015</t>
  </si>
  <si>
    <t>95608764</t>
  </si>
  <si>
    <t>2025-07-07 09:05:25.470</t>
  </si>
  <si>
    <t>95608737</t>
  </si>
  <si>
    <t>2025-07-07 09:06:19.530</t>
  </si>
  <si>
    <t>95608761</t>
  </si>
  <si>
    <t>2025-07-28 14:51:23.173</t>
  </si>
  <si>
    <t>95608770</t>
  </si>
  <si>
    <t>2025-07-07 09:08:23.277</t>
  </si>
  <si>
    <t>95608771</t>
  </si>
  <si>
    <t>2025-07-07 09:10:03.043</t>
  </si>
  <si>
    <t>95608806</t>
  </si>
  <si>
    <t>2025-07-07 09:12:35.477</t>
  </si>
  <si>
    <t>95608738</t>
  </si>
  <si>
    <t>2025-07-07 09:13:51.828</t>
  </si>
  <si>
    <t>95608763</t>
  </si>
  <si>
    <t>2025-07-07 09:22:23.546</t>
  </si>
  <si>
    <t>95608800</t>
  </si>
  <si>
    <t>2025-07-07 09:23:23.031</t>
  </si>
  <si>
    <t>95608759</t>
  </si>
  <si>
    <t>2025-07-07 09:24:41.180</t>
  </si>
  <si>
    <t>95608805</t>
  </si>
  <si>
    <t>2025-07-07 09:25:37.981</t>
  </si>
  <si>
    <t>95608813</t>
  </si>
  <si>
    <t>2025-07-07 09:26:27.192</t>
  </si>
  <si>
    <t>95608815</t>
  </si>
  <si>
    <t>2025-07-07 09:28:21.319</t>
  </si>
  <si>
    <t>95608819</t>
  </si>
  <si>
    <t>2025-08-26 15:57:37.865</t>
  </si>
  <si>
    <t>95608846</t>
  </si>
  <si>
    <t>2025-07-07 09:37:50.839</t>
  </si>
  <si>
    <t>95608804</t>
  </si>
  <si>
    <t>2025-07-07 09:38:39.180</t>
  </si>
  <si>
    <t>95608810</t>
  </si>
  <si>
    <t>2025-07-07 09:39:15.992</t>
  </si>
  <si>
    <t>95608808</t>
  </si>
  <si>
    <t>2025-07-07 09:40:34.451</t>
  </si>
  <si>
    <t>95608864</t>
  </si>
  <si>
    <t>2025-07-07 09:41:33.332</t>
  </si>
  <si>
    <t>95608865</t>
  </si>
  <si>
    <t>2025-07-07 09:42:24.828</t>
  </si>
  <si>
    <t>95608854</t>
  </si>
  <si>
    <t>2025-07-07 09:43:27.119</t>
  </si>
  <si>
    <t>95608858</t>
  </si>
  <si>
    <t>2025-04-25 10:14:04.952</t>
  </si>
  <si>
    <t>95608871</t>
  </si>
  <si>
    <t>2025-03-18 10:03:19.928</t>
  </si>
  <si>
    <t>95608872</t>
  </si>
  <si>
    <t>2025-07-07 09:44:09.342</t>
  </si>
  <si>
    <t>95608807</t>
  </si>
  <si>
    <t>2025-07-07 09:45:11.451</t>
  </si>
  <si>
    <t>95608814</t>
  </si>
  <si>
    <t>2025-07-07 09:46:14.100</t>
  </si>
  <si>
    <t>95608841</t>
  </si>
  <si>
    <t>2025-07-07 09:47:33.342</t>
  </si>
  <si>
    <t>95608859</t>
  </si>
  <si>
    <t>2025-07-07 09:48:32.248</t>
  </si>
  <si>
    <t>95608811</t>
  </si>
  <si>
    <t>2025-07-07 09:51:20.874</t>
  </si>
  <si>
    <t>95608820</t>
  </si>
  <si>
    <t>2025-07-07 09:52:02.744</t>
  </si>
  <si>
    <t>95608848</t>
  </si>
  <si>
    <t>2025-03-18 10:07:09.375</t>
  </si>
  <si>
    <t>95608866</t>
  </si>
  <si>
    <t>2025-04-25 10:17:38.876</t>
  </si>
  <si>
    <t>95608870</t>
  </si>
  <si>
    <t>2025-07-07 09:52:41.458</t>
  </si>
  <si>
    <t>95608762</t>
  </si>
  <si>
    <t>2025-07-07 09:53:29.509</t>
  </si>
  <si>
    <t>95608803</t>
  </si>
  <si>
    <t>2025-07-07 09:56:29.950</t>
  </si>
  <si>
    <t>95608812</t>
  </si>
  <si>
    <t>2025-07-07 09:57:42.156</t>
  </si>
  <si>
    <t>95608817</t>
  </si>
  <si>
    <t>2025-07-07 09:58:20.574</t>
  </si>
  <si>
    <t>95608818</t>
  </si>
  <si>
    <t>2025-07-07 09:59:20.688</t>
  </si>
  <si>
    <t>95608842</t>
  </si>
  <si>
    <t>2025-03-18 10:08:58.488</t>
  </si>
  <si>
    <t>95608860</t>
  </si>
  <si>
    <t>2025-03-18 10:11:05.412</t>
  </si>
  <si>
    <t>95608875</t>
  </si>
  <si>
    <t>2025-03-18 10:12:27.772</t>
  </si>
  <si>
    <t>95608809</t>
  </si>
  <si>
    <t>2025-07-07 10:00:04.259</t>
  </si>
  <si>
    <t>95608816</t>
  </si>
  <si>
    <t>2025-07-07 10:03:21.470</t>
  </si>
  <si>
    <t>95608566</t>
  </si>
  <si>
    <t>2025-07-07 10:06:46.661</t>
  </si>
  <si>
    <t>95608567</t>
  </si>
  <si>
    <t>2025-07-07 10:17:23.372</t>
  </si>
  <si>
    <t>95608561</t>
  </si>
  <si>
    <t>2025-07-07 10:18:08.876</t>
  </si>
  <si>
    <t>95608563</t>
  </si>
  <si>
    <t>2025-03-25 10:23:15.780</t>
  </si>
  <si>
    <t>95608573</t>
  </si>
  <si>
    <t>2025-07-07 10:18:48.380</t>
  </si>
  <si>
    <t>95608568</t>
  </si>
  <si>
    <t>2025-07-07 10:20:08.794</t>
  </si>
  <si>
    <t>95608560</t>
  </si>
  <si>
    <t>2025-07-07 10:20:57.236</t>
  </si>
  <si>
    <t>95608571</t>
  </si>
  <si>
    <t>2025-07-07 10:21:37.417</t>
  </si>
  <si>
    <t>95608569</t>
  </si>
  <si>
    <t>2025-07-07 10:22:55.962</t>
  </si>
  <si>
    <t>95608576</t>
  </si>
  <si>
    <t>2025-07-07 10:23:36.234</t>
  </si>
  <si>
    <t>95608577</t>
  </si>
  <si>
    <t>2025-07-07 10:24:14.837</t>
  </si>
  <si>
    <t>95608579</t>
  </si>
  <si>
    <t>2025-07-07 10:25:16.002</t>
  </si>
  <si>
    <t>95608628</t>
  </si>
  <si>
    <t>2025-07-07 10:25:58.582</t>
  </si>
  <si>
    <t>95608639</t>
  </si>
  <si>
    <t>2025-07-07 10:26:40.584</t>
  </si>
  <si>
    <t>95608627</t>
  </si>
  <si>
    <t>2025-07-07 10:27:27.543</t>
  </si>
  <si>
    <t>95608624</t>
  </si>
  <si>
    <t>2025-07-07 10:28:05.757</t>
  </si>
  <si>
    <t>95608637</t>
  </si>
  <si>
    <t>2025-07-07 10:30:14.847</t>
  </si>
  <si>
    <t>95608620</t>
  </si>
  <si>
    <t>2025-07-07 10:31:07.361</t>
  </si>
  <si>
    <t>95608636</t>
  </si>
  <si>
    <t>2025-07-07 10:31:46.286</t>
  </si>
  <si>
    <t>95608643</t>
  </si>
  <si>
    <t>2025-07-07 10:32:34.723</t>
  </si>
  <si>
    <t>95608622</t>
  </si>
  <si>
    <t>2025-07-07 10:33:42.795</t>
  </si>
  <si>
    <t>95608656</t>
  </si>
  <si>
    <t>2025-07-07 10:34:25.683</t>
  </si>
  <si>
    <t>95608660</t>
  </si>
  <si>
    <t>2025-07-07 10:35:04.577</t>
  </si>
  <si>
    <t>95608635</t>
  </si>
  <si>
    <t>2025-07-07 10:35:53.038</t>
  </si>
  <si>
    <t>95608641</t>
  </si>
  <si>
    <t>2025-07-07 10:36:42.280</t>
  </si>
  <si>
    <t>95608651</t>
  </si>
  <si>
    <t>2025-07-07 10:37:21.864</t>
  </si>
  <si>
    <t>95608640</t>
  </si>
  <si>
    <t>95608648</t>
  </si>
  <si>
    <t>2025-07-07 11:06:28.567</t>
  </si>
  <si>
    <t>95608666</t>
  </si>
  <si>
    <t>2025-07-07 11:07:30.050</t>
  </si>
  <si>
    <t>95608685</t>
  </si>
  <si>
    <t>2025-07-07 11:12:11.448</t>
  </si>
  <si>
    <t>95608670</t>
  </si>
  <si>
    <t>2025-07-07 11:13:19.192</t>
  </si>
  <si>
    <t>95608680</t>
  </si>
  <si>
    <t>2025-07-07 11:14:08.171</t>
  </si>
  <si>
    <t>95608664</t>
  </si>
  <si>
    <t>2025-07-07 11:14:53.832</t>
  </si>
  <si>
    <t>95608681</t>
  </si>
  <si>
    <t>2025-07-07 11:16:05.748</t>
  </si>
  <si>
    <t>95608684</t>
  </si>
  <si>
    <t>2025-07-07 11:16:43.442</t>
  </si>
  <si>
    <t>95608704</t>
  </si>
  <si>
    <t>2025-07-11 14:41:49.949</t>
  </si>
  <si>
    <t>95608710</t>
  </si>
  <si>
    <t>2025-07-11 14:42:19.696</t>
  </si>
  <si>
    <t>95608703</t>
  </si>
  <si>
    <t>2025-07-07 11:17:48.595</t>
  </si>
  <si>
    <t>95608727</t>
  </si>
  <si>
    <t>2025-07-07 11:18:25.488</t>
  </si>
  <si>
    <t>95608668</t>
  </si>
  <si>
    <t>2025-07-07 11:19:16.065</t>
  </si>
  <si>
    <t>95608669</t>
  </si>
  <si>
    <t>2025-07-07 11:19:51.563</t>
  </si>
  <si>
    <t>95608728</t>
  </si>
  <si>
    <t>2025-07-07 11:20:28.776</t>
  </si>
  <si>
    <t>95608735</t>
  </si>
  <si>
    <t>2025-07-07 11:21:10.658</t>
  </si>
  <si>
    <t>95608732</t>
  </si>
  <si>
    <t>2025-07-07 11:21:56.690</t>
  </si>
  <si>
    <t>95608731</t>
  </si>
  <si>
    <t>2025-07-07 11:22:32.349</t>
  </si>
  <si>
    <t>95608730</t>
  </si>
  <si>
    <t>2025-07-07 11:23:05.432</t>
  </si>
  <si>
    <t>95608729</t>
  </si>
  <si>
    <t>2025-07-07 11:23:38.154</t>
  </si>
  <si>
    <t>95608665</t>
  </si>
  <si>
    <t>2025-07-07 11:24:17.537</t>
  </si>
  <si>
    <t>95608688</t>
  </si>
  <si>
    <t>2025-07-07 11:25:31.252</t>
  </si>
  <si>
    <t>95608705</t>
  </si>
  <si>
    <t>2025-07-07 11:26:06.843</t>
  </si>
  <si>
    <t>95608715</t>
  </si>
  <si>
    <t>2025-07-07 11:26:39.261</t>
  </si>
  <si>
    <t>95608718</t>
  </si>
  <si>
    <t>2025-07-07 11:27:17.446</t>
  </si>
  <si>
    <t>95608720</t>
  </si>
  <si>
    <t>2025-07-07 11:27:53.331</t>
  </si>
  <si>
    <t>95608734</t>
  </si>
  <si>
    <t>2025-07-07 13:53:21.582</t>
  </si>
  <si>
    <t>95608691</t>
  </si>
  <si>
    <t>2025-07-07 13:53:56.884</t>
  </si>
  <si>
    <t>95608701</t>
  </si>
  <si>
    <t>2025-07-07 13:54:31.833</t>
  </si>
  <si>
    <t>95608724</t>
  </si>
  <si>
    <t>95608726</t>
  </si>
  <si>
    <t>2025-07-07 13:55:37.273</t>
  </si>
  <si>
    <t>95607853</t>
  </si>
  <si>
    <t>2025-07-07 13:56:09.559</t>
  </si>
  <si>
    <t>95607848</t>
  </si>
  <si>
    <t>2025-07-07 13:56:42.082</t>
  </si>
  <si>
    <t>95607862</t>
  </si>
  <si>
    <t>2025-07-07 13:57:37.402</t>
  </si>
  <si>
    <t>95607851</t>
  </si>
  <si>
    <t>2025-07-07 13:58:10.556</t>
  </si>
  <si>
    <t>95607856</t>
  </si>
  <si>
    <t>2025-07-07 13:58:45.616</t>
  </si>
  <si>
    <t>95607879</t>
  </si>
  <si>
    <t>2025-07-07 14:00:06.442</t>
  </si>
  <si>
    <t>95607892</t>
  </si>
  <si>
    <t>2025-07-07 14:00:37.527</t>
  </si>
  <si>
    <t>95607896</t>
  </si>
  <si>
    <t>2025-07-07 14:01:12.589</t>
  </si>
  <si>
    <t>95607849</t>
  </si>
  <si>
    <t>2025-07-07 14:11:53.684</t>
  </si>
  <si>
    <t>95607864</t>
  </si>
  <si>
    <t>2025-07-07 14:13:08.729</t>
  </si>
  <si>
    <t>95607876</t>
  </si>
  <si>
    <t>2025-07-07 14:13:50.860</t>
  </si>
  <si>
    <t>95607883</t>
  </si>
  <si>
    <t>2025-07-07 14:14:27.935</t>
  </si>
  <si>
    <t>95607891</t>
  </si>
  <si>
    <t>2025-07-07 14:14:58.645</t>
  </si>
  <si>
    <t>95607882</t>
  </si>
  <si>
    <t>2025-07-07 14:15:33.145</t>
  </si>
  <si>
    <t>95607889</t>
  </si>
  <si>
    <t>2025-07-07 14:16:05.572</t>
  </si>
  <si>
    <t>95607870</t>
  </si>
  <si>
    <t>2025-07-07 14:16:51.064</t>
  </si>
  <si>
    <t>95607881</t>
  </si>
  <si>
    <t>2025-07-07 14:18:02.522</t>
  </si>
  <si>
    <t>95607894</t>
  </si>
  <si>
    <t>2025-07-07 14:18:34.846</t>
  </si>
  <si>
    <t>95607845</t>
  </si>
  <si>
    <t>2025-07-07 14:19:08.765</t>
  </si>
  <si>
    <t>95607852</t>
  </si>
  <si>
    <t>2025-07-07 14:19:46.332</t>
  </si>
  <si>
    <t>95607880</t>
  </si>
  <si>
    <t>2025-08-26 15:57:58.427</t>
  </si>
  <si>
    <t>95607854</t>
  </si>
  <si>
    <t>2025-07-07 14:20:58.454</t>
  </si>
  <si>
    <t>95607874</t>
  </si>
  <si>
    <t>2025-07-07 14:24:03.988</t>
  </si>
  <si>
    <t>95607895</t>
  </si>
  <si>
    <t>2025-07-07 14:25:01.962</t>
  </si>
  <si>
    <t>95607911</t>
  </si>
  <si>
    <t>2025-07-07 14:25:32.163</t>
  </si>
  <si>
    <t>95607846</t>
  </si>
  <si>
    <t>2025-07-07 14:26:02.650</t>
  </si>
  <si>
    <t>95607857</t>
  </si>
  <si>
    <t>2025-07-07 14:26:32.680</t>
  </si>
  <si>
    <t>95607868</t>
  </si>
  <si>
    <t>2025-07-07 14:27:05.449</t>
  </si>
  <si>
    <t>95607885</t>
  </si>
  <si>
    <t>2025-07-07 14:27:34.556</t>
  </si>
  <si>
    <t>95607907</t>
  </si>
  <si>
    <t>2025-07-07 14:28:01.891</t>
  </si>
  <si>
    <t>95607855</t>
  </si>
  <si>
    <t>2025-07-07 14:28:36.022</t>
  </si>
  <si>
    <t>95607865</t>
  </si>
  <si>
    <t>2025-07-07 14:29:08.378</t>
  </si>
  <si>
    <t>95607884</t>
  </si>
  <si>
    <t>2025-07-07 14:29:40.124</t>
  </si>
  <si>
    <t>95607912</t>
  </si>
  <si>
    <t>2025-07-07 14:30:07.060</t>
  </si>
  <si>
    <t>95607039</t>
  </si>
  <si>
    <t>2025-07-07 14:31:07.942</t>
  </si>
  <si>
    <t>95607158</t>
  </si>
  <si>
    <t>2025-07-07 14:31:58.961</t>
  </si>
  <si>
    <t>95607184</t>
  </si>
  <si>
    <t>2025-07-07 14:32:28.345</t>
  </si>
  <si>
    <t>95607181</t>
  </si>
  <si>
    <t>2025-01-22 08:22:27.319</t>
  </si>
  <si>
    <t>95607147</t>
  </si>
  <si>
    <t>2025-07-07 14:33:25.264</t>
  </si>
  <si>
    <t>95607182</t>
  </si>
  <si>
    <t>2025-07-07 14:34:06.876</t>
  </si>
  <si>
    <t>95607180</t>
  </si>
  <si>
    <t>2025-07-07 14:34:35.445</t>
  </si>
  <si>
    <t>95607426</t>
  </si>
  <si>
    <t>2025-07-07 14:35:03.057</t>
  </si>
  <si>
    <t>95607418</t>
  </si>
  <si>
    <t>2025-07-07 14:35:32.643</t>
  </si>
  <si>
    <t>95607417</t>
  </si>
  <si>
    <t>2025-07-07 14:36:00.784</t>
  </si>
  <si>
    <t>95607424</t>
  </si>
  <si>
    <t>2025-07-07 14:36:30.513</t>
  </si>
  <si>
    <t>95607425</t>
  </si>
  <si>
    <t>2025-07-07 14:37:01.557</t>
  </si>
  <si>
    <t>95607434</t>
  </si>
  <si>
    <t>2025-07-07 14:37:38.937</t>
  </si>
  <si>
    <t>95607441</t>
  </si>
  <si>
    <t>2025-07-07 14:38:12.761</t>
  </si>
  <si>
    <t>95607431</t>
  </si>
  <si>
    <t>2025-07-07 14:38:42.922</t>
  </si>
  <si>
    <t>95607440</t>
  </si>
  <si>
    <t>2025-07-07 14:39:14.087</t>
  </si>
  <si>
    <t>95607435</t>
  </si>
  <si>
    <t>2025-07-07 14:39:42.722</t>
  </si>
  <si>
    <t>95607443</t>
  </si>
  <si>
    <t>2025-07-07 14:40:13.762</t>
  </si>
  <si>
    <t>95607448</t>
  </si>
  <si>
    <t>2025-07-07 14:46:38.916</t>
  </si>
  <si>
    <t>95607455</t>
  </si>
  <si>
    <t>2025-07-07 14:47:13.075</t>
  </si>
  <si>
    <t>95607421</t>
  </si>
  <si>
    <t>2025-07-07 14:47:42.259</t>
  </si>
  <si>
    <t>95607427</t>
  </si>
  <si>
    <t>2025-07-07 14:48:16.987</t>
  </si>
  <si>
    <t>95607433</t>
  </si>
  <si>
    <t>2025-07-07 14:49:07.388</t>
  </si>
  <si>
    <t>95607436</t>
  </si>
  <si>
    <t>2025-07-07 14:49:38.685</t>
  </si>
  <si>
    <t>95607438</t>
  </si>
  <si>
    <t>2025-07-07 14:54:03.677</t>
  </si>
  <si>
    <t>95607444</t>
  </si>
  <si>
    <t>2025-07-07 14:55:02.334</t>
  </si>
  <si>
    <t>95607445</t>
  </si>
  <si>
    <t>2025-07-07 14:56:26.899</t>
  </si>
  <si>
    <t>95607473</t>
  </si>
  <si>
    <t>2025-07-07 14:57:18.451</t>
  </si>
  <si>
    <t>95607422</t>
  </si>
  <si>
    <t>2025-07-07 14:58:02.282</t>
  </si>
  <si>
    <t>95607423</t>
  </si>
  <si>
    <t>2025-07-07 14:58:45.448</t>
  </si>
  <si>
    <t>95607432</t>
  </si>
  <si>
    <t>2025-07-07 14:59:19.612</t>
  </si>
  <si>
    <t>95607442</t>
  </si>
  <si>
    <t>2025-07-07 15:00:09.114</t>
  </si>
  <si>
    <t>95607508</t>
  </si>
  <si>
    <t>2025-07-07 15:00:51.046</t>
  </si>
  <si>
    <t>95607509</t>
  </si>
  <si>
    <t>2025-07-07 15:01:20.804</t>
  </si>
  <si>
    <t>95607458</t>
  </si>
  <si>
    <t>2025-07-07 15:02:00.860</t>
  </si>
  <si>
    <t>95607512</t>
  </si>
  <si>
    <t>2025-07-07 15:02:42.171</t>
  </si>
  <si>
    <t>95607513</t>
  </si>
  <si>
    <t>2025-07-07 15:03:17.151</t>
  </si>
  <si>
    <t>95607514</t>
  </si>
  <si>
    <t>2025-07-07 15:03:58.821</t>
  </si>
  <si>
    <t>95607515</t>
  </si>
  <si>
    <t>2025-07-07 15:04:32.413</t>
  </si>
  <si>
    <t>95607522</t>
  </si>
  <si>
    <t>2025-07-07 15:05:24.195</t>
  </si>
  <si>
    <t>95607527</t>
  </si>
  <si>
    <t>2025-07-07 15:06:01.712</t>
  </si>
  <si>
    <t>95607570</t>
  </si>
  <si>
    <t>2025-07-07 15:06:36.545</t>
  </si>
  <si>
    <t>95607510</t>
  </si>
  <si>
    <t>2025-07-07 15:07:46.497</t>
  </si>
  <si>
    <t>95607511</t>
  </si>
  <si>
    <t>2025-07-07 15:08:19.563</t>
  </si>
  <si>
    <t>95607519</t>
  </si>
  <si>
    <t>2025-07-07 15:09:37.636</t>
  </si>
  <si>
    <t>95607520</t>
  </si>
  <si>
    <t>2025-07-07 15:10:15.501</t>
  </si>
  <si>
    <t>95607551</t>
  </si>
  <si>
    <t>2025-07-07 15:10:48.486</t>
  </si>
  <si>
    <t>95607586</t>
  </si>
  <si>
    <t>2025-07-07 15:11:20.681</t>
  </si>
  <si>
    <t>95607593</t>
  </si>
  <si>
    <t>2025-07-07 15:11:51.543</t>
  </si>
  <si>
    <t>95607558</t>
  </si>
  <si>
    <t>2025-07-07 15:13:20.798</t>
  </si>
  <si>
    <t>95607584</t>
  </si>
  <si>
    <t>2025-07-07 15:14:03.446</t>
  </si>
  <si>
    <t>95607585</t>
  </si>
  <si>
    <t>2025-07-07 15:14:45.827</t>
  </si>
  <si>
    <t>95607587</t>
  </si>
  <si>
    <t>2025-07-07 15:15:16.051</t>
  </si>
  <si>
    <t>95607596</t>
  </si>
  <si>
    <t>2025-07-07 15:15:46.115</t>
  </si>
  <si>
    <t>95607528</t>
  </si>
  <si>
    <t>2025-07-07 15:16:17.852</t>
  </si>
  <si>
    <t>95607546</t>
  </si>
  <si>
    <t>2025-07-07 15:17:55.802</t>
  </si>
  <si>
    <t>95607579</t>
  </si>
  <si>
    <t>2025-07-07 15:18:27.814</t>
  </si>
  <si>
    <t>95607611</t>
  </si>
  <si>
    <t>2025-07-07 15:19:10.436</t>
  </si>
  <si>
    <t>95607613</t>
  </si>
  <si>
    <t>2025-07-08 08:02:48.826</t>
  </si>
  <si>
    <t>95607430</t>
  </si>
  <si>
    <t>2025-07-08 08:03:25.459</t>
  </si>
  <si>
    <t>95607439</t>
  </si>
  <si>
    <t>2025-07-08 08:03:56.902</t>
  </si>
  <si>
    <t>95607446</t>
  </si>
  <si>
    <t>2025-07-08 08:04:27.379</t>
  </si>
  <si>
    <t>95607447</t>
  </si>
  <si>
    <t>2025-07-23 11:08:14.417</t>
  </si>
  <si>
    <t>95607475</t>
  </si>
  <si>
    <t>2025-07-08 08:05:32.321</t>
  </si>
  <si>
    <t>95607521</t>
  </si>
  <si>
    <t>2025-07-08 08:06:07.884</t>
  </si>
  <si>
    <t>95607588</t>
  </si>
  <si>
    <t>2025-07-08 08:06:39.899</t>
  </si>
  <si>
    <t>95607590</t>
  </si>
  <si>
    <t>2025-07-08 08:07:07.352</t>
  </si>
  <si>
    <t>95607597</t>
  </si>
  <si>
    <t>2025-07-08 08:07:35.449</t>
  </si>
  <si>
    <t>95607598</t>
  </si>
  <si>
    <t>2025-07-08 08:08:05.580</t>
  </si>
  <si>
    <t>95607617</t>
  </si>
  <si>
    <t>2025-07-08 08:08:40.985</t>
  </si>
  <si>
    <t>95607599</t>
  </si>
  <si>
    <t>2025-07-08 08:09:15.880</t>
  </si>
  <si>
    <t>95607618</t>
  </si>
  <si>
    <t>2025-07-08 08:09:44.977</t>
  </si>
  <si>
    <t>95607633</t>
  </si>
  <si>
    <t>2025-07-08 08:10:10.189</t>
  </si>
  <si>
    <t>95607641</t>
  </si>
  <si>
    <t>2025-07-08 08:10:37.583</t>
  </si>
  <si>
    <t>95607642</t>
  </si>
  <si>
    <t>2025-07-08 08:11:17.532</t>
  </si>
  <si>
    <t>95607643</t>
  </si>
  <si>
    <t>2025-07-08 08:11:54.429</t>
  </si>
  <si>
    <t>95607654</t>
  </si>
  <si>
    <t>2025-07-08 10:39:31.623</t>
  </si>
  <si>
    <t>95607591</t>
  </si>
  <si>
    <t>2025-07-08 10:40:05.100</t>
  </si>
  <si>
    <t>95607592</t>
  </si>
  <si>
    <t>2025-07-08 10:40:39.148</t>
  </si>
  <si>
    <t>95607603</t>
  </si>
  <si>
    <t>2025-07-08 10:41:05.934</t>
  </si>
  <si>
    <t>95607634</t>
  </si>
  <si>
    <t>2025-07-08 10:41:39.690</t>
  </si>
  <si>
    <t>95607655</t>
  </si>
  <si>
    <t>2025-07-08 10:42:13.137</t>
  </si>
  <si>
    <t>95607616</t>
  </si>
  <si>
    <t>2025-07-08 10:42:44.994</t>
  </si>
  <si>
    <t>95607623</t>
  </si>
  <si>
    <t>2025-07-08 10:43:21.414</t>
  </si>
  <si>
    <t>95607632</t>
  </si>
  <si>
    <t>2025-07-08 10:43:55.168</t>
  </si>
  <si>
    <t>95607640</t>
  </si>
  <si>
    <t>2025-07-08 10:44:36.254</t>
  </si>
  <si>
    <t>95607651</t>
  </si>
  <si>
    <t>2025-07-08 10:45:11.995</t>
  </si>
  <si>
    <t>95607653</t>
  </si>
  <si>
    <t>2025-07-08 10:46:18.736</t>
  </si>
  <si>
    <t>95607661</t>
  </si>
  <si>
    <t>2025-07-08 10:46:49.862</t>
  </si>
  <si>
    <t>95607672</t>
  </si>
  <si>
    <t>2025-07-08 10:47:25.392</t>
  </si>
  <si>
    <t>95607676</t>
  </si>
  <si>
    <t>2025-07-08 10:48:36.745</t>
  </si>
  <si>
    <t>95607637</t>
  </si>
  <si>
    <t>2025-07-08 10:49:13.815</t>
  </si>
  <si>
    <t>95607666</t>
  </si>
  <si>
    <t>2025-07-08 10:49:47.112</t>
  </si>
  <si>
    <t>95607670</t>
  </si>
  <si>
    <t>95607675</t>
  </si>
  <si>
    <t>2025-07-08 10:50:47.752</t>
  </si>
  <si>
    <t>95607679</t>
  </si>
  <si>
    <t>2025-07-08 10:51:17.480</t>
  </si>
  <si>
    <t>95607682</t>
  </si>
  <si>
    <t>2025-07-08 10:51:52.459</t>
  </si>
  <si>
    <t>95607698</t>
  </si>
  <si>
    <t>2025-07-08 10:52:25.903</t>
  </si>
  <si>
    <t>95607704</t>
  </si>
  <si>
    <t>2025-07-08 10:52:54.444</t>
  </si>
  <si>
    <t>95607713</t>
  </si>
  <si>
    <t>2025-07-08 10:53:31.268</t>
  </si>
  <si>
    <t>95607768</t>
  </si>
  <si>
    <t>2025-07-08 10:54:11.187</t>
  </si>
  <si>
    <t>95607774</t>
  </si>
  <si>
    <t>2025-07-08 10:55:19.853</t>
  </si>
  <si>
    <t>95607778</t>
  </si>
  <si>
    <t>2025-07-08 10:55:53.337</t>
  </si>
  <si>
    <t>95607788</t>
  </si>
  <si>
    <t>2025-07-08 10:56:54.639</t>
  </si>
  <si>
    <t>95607645</t>
  </si>
  <si>
    <t>2025-07-08 10:57:34.401</t>
  </si>
  <si>
    <t>95607646</t>
  </si>
  <si>
    <t>2025-07-08 10:58:02.321</t>
  </si>
  <si>
    <t>95607656</t>
  </si>
  <si>
    <t>2025-07-08 10:58:29.894</t>
  </si>
  <si>
    <t>95607657</t>
  </si>
  <si>
    <t>2025-07-08 10:59:09.237</t>
  </si>
  <si>
    <t>95607665</t>
  </si>
  <si>
    <t>2025-07-08 10:59:36.493</t>
  </si>
  <si>
    <t>95607620</t>
  </si>
  <si>
    <t>2025-07-08 11:00:06.086</t>
  </si>
  <si>
    <t>95607621</t>
  </si>
  <si>
    <t>2025-07-08 11:00:37.918</t>
  </si>
  <si>
    <t>95607636</t>
  </si>
  <si>
    <t>2025-07-08 11:01:06.539</t>
  </si>
  <si>
    <t>95607678</t>
  </si>
  <si>
    <t>2025-07-08 11:01:38.520</t>
  </si>
  <si>
    <t>95607697</t>
  </si>
  <si>
    <t>2025-07-08 11:02:04.589</t>
  </si>
  <si>
    <t>95607664</t>
  </si>
  <si>
    <t>2025-07-08 11:02:30.901</t>
  </si>
  <si>
    <t>95607669</t>
  </si>
  <si>
    <t>2025-07-08 11:03:08.725</t>
  </si>
  <si>
    <t>95607674</t>
  </si>
  <si>
    <t>2025-07-08 11:03:37.461</t>
  </si>
  <si>
    <t>95607696</t>
  </si>
  <si>
    <t>2025-07-08 11:04:07.287</t>
  </si>
  <si>
    <t>95607703</t>
  </si>
  <si>
    <t>2025-07-08 11:04:33.793</t>
  </si>
  <si>
    <t>95607705</t>
  </si>
  <si>
    <t>2025-07-08 11:05:14.827</t>
  </si>
  <si>
    <t>95607771</t>
  </si>
  <si>
    <t>2025-07-08 11:05:40.435</t>
  </si>
  <si>
    <t>95607706</t>
  </si>
  <si>
    <t>2025-07-08 11:06:19.261</t>
  </si>
  <si>
    <t>95607724</t>
  </si>
  <si>
    <t>2025-07-08 11:07:09.405</t>
  </si>
  <si>
    <t>95607767</t>
  </si>
  <si>
    <t>2025-03-20 13:35:54.544</t>
  </si>
  <si>
    <t>95607787</t>
  </si>
  <si>
    <t>2025-07-08 11:07:44.159</t>
  </si>
  <si>
    <t>95607722</t>
  </si>
  <si>
    <t>2025-07-08 11:08:10.148</t>
  </si>
  <si>
    <t>95607762</t>
  </si>
  <si>
    <t>2025-07-08 11:08:38.068</t>
  </si>
  <si>
    <t>95607834</t>
  </si>
  <si>
    <t>2025-07-08 11:09:25.851</t>
  </si>
  <si>
    <t>95607662</t>
  </si>
  <si>
    <t>95607668</t>
  </si>
  <si>
    <t>2025-07-08 11:10:37.469</t>
  </si>
  <si>
    <t>95607684</t>
  </si>
  <si>
    <t>2025-07-08 11:18:45.243</t>
  </si>
  <si>
    <t>95607695</t>
  </si>
  <si>
    <t>2025-07-08 11:19:11.309</t>
  </si>
  <si>
    <t>95607699</t>
  </si>
  <si>
    <t>2025-07-08 11:19:35.460</t>
  </si>
  <si>
    <t>95607707</t>
  </si>
  <si>
    <t>2025-07-08 11:20:15.619</t>
  </si>
  <si>
    <t>95607718</t>
  </si>
  <si>
    <t>2025-07-08 11:20:44.028</t>
  </si>
  <si>
    <t>95607779</t>
  </si>
  <si>
    <t>2025-07-08 11:21:09.548</t>
  </si>
  <si>
    <t>95607701</t>
  </si>
  <si>
    <t>2025-07-08 11:21:34.243</t>
  </si>
  <si>
    <t>95607708</t>
  </si>
  <si>
    <t>2025-07-08 11:21:59.074</t>
  </si>
  <si>
    <t>95607720</t>
  </si>
  <si>
    <t>2025-07-08 11:22:29.272</t>
  </si>
  <si>
    <t>95607750</t>
  </si>
  <si>
    <t>2025-07-08 11:22:56.803</t>
  </si>
  <si>
    <t>95607770</t>
  </si>
  <si>
    <t>2025-07-08 11:23:22.377</t>
  </si>
  <si>
    <t>95607776</t>
  </si>
  <si>
    <t>2025-07-08 11:23:50.828</t>
  </si>
  <si>
    <t>95607782</t>
  </si>
  <si>
    <t>2025-07-08 11:24:17.166</t>
  </si>
  <si>
    <t>95607819</t>
  </si>
  <si>
    <t>2025-07-08 11:24:43.080</t>
  </si>
  <si>
    <t>95607773</t>
  </si>
  <si>
    <t>2025-07-08 11:25:18.457</t>
  </si>
  <si>
    <t>95607794</t>
  </si>
  <si>
    <t>2025-07-08 11:25:44.929</t>
  </si>
  <si>
    <t>95607702</t>
  </si>
  <si>
    <t>2025-07-08 13:42:01.203</t>
  </si>
  <si>
    <t>95607727</t>
  </si>
  <si>
    <t>2025-07-08 13:42:28.413</t>
  </si>
  <si>
    <t>95607730</t>
  </si>
  <si>
    <t>2025-03-18 10:19:06.168</t>
  </si>
  <si>
    <t>95607790</t>
  </si>
  <si>
    <t>2025-07-08 13:42:53.936</t>
  </si>
  <si>
    <t>95607791</t>
  </si>
  <si>
    <t>2025-07-08 13:43:20.297</t>
  </si>
  <si>
    <t>95607673</t>
  </si>
  <si>
    <t>2025-07-08 13:43:53.829</t>
  </si>
  <si>
    <t>95607677</t>
  </si>
  <si>
    <t>2025-07-08 13:44:21.476</t>
  </si>
  <si>
    <t>95607744</t>
  </si>
  <si>
    <t>2025-07-08 13:44:49.356</t>
  </si>
  <si>
    <t>95607748</t>
  </si>
  <si>
    <t>2025-07-08 13:45:18.485</t>
  </si>
  <si>
    <t>95607769</t>
  </si>
  <si>
    <t>2025-07-08 13:45:52.231</t>
  </si>
  <si>
    <t>95607804</t>
  </si>
  <si>
    <t>2025-07-08 13:46:17.268</t>
  </si>
  <si>
    <t>95607929</t>
  </si>
  <si>
    <t>2025-07-08 13:46:46.293</t>
  </si>
  <si>
    <t>95607934</t>
  </si>
  <si>
    <t>2025-07-08 13:47:12.750</t>
  </si>
  <si>
    <t>95607954</t>
  </si>
  <si>
    <t>2025-07-08 13:47:40.804</t>
  </si>
  <si>
    <t>95607963</t>
  </si>
  <si>
    <t>2025-07-08 13:48:09.002</t>
  </si>
  <si>
    <t>95607977</t>
  </si>
  <si>
    <t>2025-07-08 13:48:35.708</t>
  </si>
  <si>
    <t>95607916</t>
  </si>
  <si>
    <t>2025-07-08 13:49:21.214</t>
  </si>
  <si>
    <t>95607968</t>
  </si>
  <si>
    <t>2025-07-08 13:49:46.106</t>
  </si>
  <si>
    <t>95607992</t>
  </si>
  <si>
    <t>2025-07-08 13:50:11.494</t>
  </si>
  <si>
    <t>95608014</t>
  </si>
  <si>
    <t>2025-07-08 13:50:39.202</t>
  </si>
  <si>
    <t>95608025</t>
  </si>
  <si>
    <t>2025-07-08 13:51:04.869</t>
  </si>
  <si>
    <t>95607915</t>
  </si>
  <si>
    <t>2025-07-08 13:51:37.737</t>
  </si>
  <si>
    <t>95607951</t>
  </si>
  <si>
    <t>2025-07-08 13:52:10.876</t>
  </si>
  <si>
    <t>95607962</t>
  </si>
  <si>
    <t>2025-07-08 13:52:42.273</t>
  </si>
  <si>
    <t>95607976</t>
  </si>
  <si>
    <t>2025-07-08 13:54:20.168</t>
  </si>
  <si>
    <t>95607997</t>
  </si>
  <si>
    <t>2025-07-08 13:54:49.811</t>
  </si>
  <si>
    <t>95608030</t>
  </si>
  <si>
    <t>2025-03-18 10:21:40.290</t>
  </si>
  <si>
    <t>95607956</t>
  </si>
  <si>
    <t>2025-07-08 13:55:15.657</t>
  </si>
  <si>
    <t>95607989</t>
  </si>
  <si>
    <t>2025-07-08 13:55:40.551</t>
  </si>
  <si>
    <t>95607990</t>
  </si>
  <si>
    <t>2025-07-08 13:56:06.440</t>
  </si>
  <si>
    <t>95608006</t>
  </si>
  <si>
    <t>2025-07-08 13:56:30.614</t>
  </si>
  <si>
    <t>95608019</t>
  </si>
  <si>
    <t>2025-07-08 13:56:54.679</t>
  </si>
  <si>
    <t>95608033</t>
  </si>
  <si>
    <t>2025-07-08 13:57:28.821</t>
  </si>
  <si>
    <t>95608064</t>
  </si>
  <si>
    <t>2025-07-08 13:57:53.121</t>
  </si>
  <si>
    <t>95607967</t>
  </si>
  <si>
    <t>2025-07-08 13:58:24.352</t>
  </si>
  <si>
    <t>95608007</t>
  </si>
  <si>
    <t>2025-07-08 13:58:50.232</t>
  </si>
  <si>
    <t>95608023</t>
  </si>
  <si>
    <t>2025-07-08 13:59:17.024</t>
  </si>
  <si>
    <t>95608035</t>
  </si>
  <si>
    <t>2025-07-08 13:59:40.634</t>
  </si>
  <si>
    <t>95608086</t>
  </si>
  <si>
    <t>2025-07-08 14:00:06.031</t>
  </si>
  <si>
    <t>95607952</t>
  </si>
  <si>
    <t>2025-07-08 14:00:29.927</t>
  </si>
  <si>
    <t>95607953</t>
  </si>
  <si>
    <t>2025-07-08 14:00:54.499</t>
  </si>
  <si>
    <t>95607973</t>
  </si>
  <si>
    <t>2025-07-08 14:01:23.720</t>
  </si>
  <si>
    <t>95608015</t>
  </si>
  <si>
    <t>2025-07-08 14:01:55.699</t>
  </si>
  <si>
    <t>95608016</t>
  </si>
  <si>
    <t>2025-07-08 14:26:12.643</t>
  </si>
  <si>
    <t>95608027</t>
  </si>
  <si>
    <t>2025-07-08 14:26:40.835</t>
  </si>
  <si>
    <t>95607998</t>
  </si>
  <si>
    <t>2025-07-08 14:27:06.571</t>
  </si>
  <si>
    <t>95608017</t>
  </si>
  <si>
    <t>2025-07-08 14:27:33.961</t>
  </si>
  <si>
    <t>95608032</t>
  </si>
  <si>
    <t>2025-07-08 14:27:59.409</t>
  </si>
  <si>
    <t>95608063</t>
  </si>
  <si>
    <t>2025-07-08 14:28:27.233</t>
  </si>
  <si>
    <t>95608078</t>
  </si>
  <si>
    <t>2025-07-08 14:29:00.810</t>
  </si>
  <si>
    <t>95608082</t>
  </si>
  <si>
    <t>2025-07-08 14:29:25.996</t>
  </si>
  <si>
    <t>95608104</t>
  </si>
  <si>
    <t>2025-07-08 14:29:50.503</t>
  </si>
  <si>
    <t>95608133</t>
  </si>
  <si>
    <t>2025-07-08 14:30:18.307</t>
  </si>
  <si>
    <t>95608142</t>
  </si>
  <si>
    <t>2025-07-08 14:30:46.605</t>
  </si>
  <si>
    <t>95608060</t>
  </si>
  <si>
    <t>2025-07-08 14:31:19.176</t>
  </si>
  <si>
    <t>95608125</t>
  </si>
  <si>
    <t>2025-07-08 14:31:45.870</t>
  </si>
  <si>
    <t>95608138</t>
  </si>
  <si>
    <t>2025-07-08 14:32:19.520</t>
  </si>
  <si>
    <t>95608150</t>
  </si>
  <si>
    <t>2025-07-08 14:32:59.122</t>
  </si>
  <si>
    <t>95608105</t>
  </si>
  <si>
    <t>2025-07-08 14:33:26.849</t>
  </si>
  <si>
    <t>95608136</t>
  </si>
  <si>
    <t>2025-07-08 14:33:55.108</t>
  </si>
  <si>
    <t>95608146</t>
  </si>
  <si>
    <t>2025-03-18 11:47:44.604</t>
  </si>
  <si>
    <t>95608158</t>
  </si>
  <si>
    <t>2025-03-18 11:49:54.135</t>
  </si>
  <si>
    <t>95608167</t>
  </si>
  <si>
    <t>2025-07-08 14:35:13.650</t>
  </si>
  <si>
    <t>95608172</t>
  </si>
  <si>
    <t>2025-03-18 11:50:57.347</t>
  </si>
  <si>
    <t>95608185</t>
  </si>
  <si>
    <t>2025-03-18 11:51:51.886</t>
  </si>
  <si>
    <t>95608103</t>
  </si>
  <si>
    <t>2025-07-08 14:35:42.731</t>
  </si>
  <si>
    <t>95608131</t>
  </si>
  <si>
    <t>2025-07-08 14:36:09.554</t>
  </si>
  <si>
    <t>95608132</t>
  </si>
  <si>
    <t>2025-07-08 14:36:33.231</t>
  </si>
  <si>
    <t>95608139</t>
  </si>
  <si>
    <t>2025-07-08 14:37:00.512</t>
  </si>
  <si>
    <t>95608151</t>
  </si>
  <si>
    <t>2025-07-08 14:39:16.240</t>
  </si>
  <si>
    <t>95608077</t>
  </si>
  <si>
    <t>2025-07-08 14:39:43.437</t>
  </si>
  <si>
    <t>95608100</t>
  </si>
  <si>
    <t>2025-07-08 14:40:21.040</t>
  </si>
  <si>
    <t>95608161</t>
  </si>
  <si>
    <t>2025-07-08 14:40:48.011</t>
  </si>
  <si>
    <t>95608169</t>
  </si>
  <si>
    <t>2025-07-08 14:41:15.157</t>
  </si>
  <si>
    <t>95608182</t>
  </si>
  <si>
    <t>2025-07-08 14:41:46.242</t>
  </si>
  <si>
    <t>95608154</t>
  </si>
  <si>
    <t>2025-07-08 14:42:14.079</t>
  </si>
  <si>
    <t>95608162</t>
  </si>
  <si>
    <t>2025-07-09 10:36:50.395</t>
  </si>
  <si>
    <t>95608170</t>
  </si>
  <si>
    <t>2025-07-09 10:37:38.036</t>
  </si>
  <si>
    <t>95608203</t>
  </si>
  <si>
    <t>2025-08-26 15:58:20.498</t>
  </si>
  <si>
    <t>95608184</t>
  </si>
  <si>
    <t>2025-07-09 10:38:05.631</t>
  </si>
  <si>
    <t>95607950</t>
  </si>
  <si>
    <t>2025-03-20 13:50:05.344</t>
  </si>
  <si>
    <t>95607961</t>
  </si>
  <si>
    <t>2025-07-09 10:38:56.936</t>
  </si>
  <si>
    <t>95607969</t>
  </si>
  <si>
    <t>2025-07-09 10:39:27.077</t>
  </si>
  <si>
    <t>95607991</t>
  </si>
  <si>
    <t>2025-07-09 10:39:55.445</t>
  </si>
  <si>
    <t>95608066</t>
  </si>
  <si>
    <t>2025-07-09 10:40:22.052</t>
  </si>
  <si>
    <t>95608094</t>
  </si>
  <si>
    <t>2025-03-20 13:52:30.230</t>
  </si>
  <si>
    <t>95608096</t>
  </si>
  <si>
    <t>2025-07-09 10:40:50.356</t>
  </si>
  <si>
    <t>95608124</t>
  </si>
  <si>
    <t>2025-07-09 10:41:19.535</t>
  </si>
  <si>
    <t>95608147</t>
  </si>
  <si>
    <t>2025-07-09 10:41:46.531</t>
  </si>
  <si>
    <t>95608159</t>
  </si>
  <si>
    <t>2025-07-09 10:42:20.391</t>
  </si>
  <si>
    <t>95608168</t>
  </si>
  <si>
    <t>2025-03-20 13:53:58.531</t>
  </si>
  <si>
    <t>95608178</t>
  </si>
  <si>
    <t>2025-07-09 10:43:09.319</t>
  </si>
  <si>
    <t>95608200</t>
  </si>
  <si>
    <t>2025-07-09 10:43:52.678</t>
  </si>
  <si>
    <t>95608297</t>
  </si>
  <si>
    <t>2025-07-09 10:44:18.364</t>
  </si>
  <si>
    <t>95608306</t>
  </si>
  <si>
    <t>2025-07-09 10:44:42.336</t>
  </si>
  <si>
    <t>95608285</t>
  </si>
  <si>
    <t>2025-07-09 10:45:17.588</t>
  </si>
  <si>
    <t>95608305</t>
  </si>
  <si>
    <t>2025-07-09 10:45:42.457</t>
  </si>
  <si>
    <t>95608299</t>
  </si>
  <si>
    <t>2025-07-09 10:46:08.719</t>
  </si>
  <si>
    <t>95613677</t>
  </si>
  <si>
    <t>2025-07-09 10:46:35.264</t>
  </si>
  <si>
    <t>95613680</t>
  </si>
  <si>
    <t>2025-07-09 10:47:02.648</t>
  </si>
  <si>
    <t>95613679</t>
  </si>
  <si>
    <t>2025-03-20 13:56:19.906</t>
  </si>
  <si>
    <t>95613699</t>
  </si>
  <si>
    <t>2025-07-09 10:47:31.430</t>
  </si>
  <si>
    <t>95608331</t>
  </si>
  <si>
    <t>2025-07-09 10:47:57.717</t>
  </si>
  <si>
    <t>95608307</t>
  </si>
  <si>
    <t>2025-07-09 10:49:24.537</t>
  </si>
  <si>
    <t>95608308</t>
  </si>
  <si>
    <t>2025-07-09 10:50:19.048</t>
  </si>
  <si>
    <t>95608310</t>
  </si>
  <si>
    <t>2025-07-09 10:51:07.377</t>
  </si>
  <si>
    <t>95608353</t>
  </si>
  <si>
    <t>2025-03-20 14:48:07.619</t>
  </si>
  <si>
    <t>95608354</t>
  </si>
  <si>
    <t>2025-07-09 10:51:43.287</t>
  </si>
  <si>
    <t>95608355</t>
  </si>
  <si>
    <t>2025-07-09 10:52:58.317</t>
  </si>
  <si>
    <t>95608316</t>
  </si>
  <si>
    <t>2025-07-09 10:53:30.282</t>
  </si>
  <si>
    <t>95608341</t>
  </si>
  <si>
    <t>95608342</t>
  </si>
  <si>
    <t>2025-07-09 11:06:44.525</t>
  </si>
  <si>
    <t>95608352</t>
  </si>
  <si>
    <t>2025-07-09 11:07:58.097</t>
  </si>
  <si>
    <t>95608340</t>
  </si>
  <si>
    <t>2025-07-09 11:18:01.232</t>
  </si>
  <si>
    <t>95608351</t>
  </si>
  <si>
    <t>2025-03-20 13:57:57.304</t>
  </si>
  <si>
    <t>95608374</t>
  </si>
  <si>
    <t>2025-07-09 11:19:28.629</t>
  </si>
  <si>
    <t>95608338</t>
  </si>
  <si>
    <t>2025-07-09 11:19:56.082</t>
  </si>
  <si>
    <t>95608362</t>
  </si>
  <si>
    <t>2025-07-09 11:20:23.088</t>
  </si>
  <si>
    <t>95608311</t>
  </si>
  <si>
    <t>2025-07-09 11:21:15.692</t>
  </si>
  <si>
    <t>95608314</t>
  </si>
  <si>
    <t>2025-07-09 11:21:43.949</t>
  </si>
  <si>
    <t>95608349</t>
  </si>
  <si>
    <t>2025-07-09 11:22:13.459</t>
  </si>
  <si>
    <t>95608370</t>
  </si>
  <si>
    <t>2025-07-09 11:22:47.829</t>
  </si>
  <si>
    <t>95608379</t>
  </si>
  <si>
    <t>2025-07-09 11:23:22.078</t>
  </si>
  <si>
    <t>95608380</t>
  </si>
  <si>
    <t>2025-07-09 11:23:51.639</t>
  </si>
  <si>
    <t>95608350</t>
  </si>
  <si>
    <t>2025-07-09 11:24:18.207</t>
  </si>
  <si>
    <t>95608361</t>
  </si>
  <si>
    <t>2025-03-20 13:59:28.931</t>
  </si>
  <si>
    <t>95608371</t>
  </si>
  <si>
    <t>2025-07-09 11:24:59.684</t>
  </si>
  <si>
    <t>95608381</t>
  </si>
  <si>
    <t>2025-07-10 08:36:35.828</t>
  </si>
  <si>
    <t>95608382</t>
  </si>
  <si>
    <t>2025-07-10 08:37:07.795</t>
  </si>
  <si>
    <t>95608360</t>
  </si>
  <si>
    <t>2025-07-10 08:39:00.823</t>
  </si>
  <si>
    <t>95608400</t>
  </si>
  <si>
    <t>2025-07-10 08:39:34.499</t>
  </si>
  <si>
    <t>95608402</t>
  </si>
  <si>
    <t>2025-07-10 13:58:39.633</t>
  </si>
  <si>
    <t>95608422</t>
  </si>
  <si>
    <t>2025-03-20 14:00:56.650</t>
  </si>
  <si>
    <t>95608365</t>
  </si>
  <si>
    <t>2025-07-10 13:59:24.762</t>
  </si>
  <si>
    <t>95608377</t>
  </si>
  <si>
    <t>2025-07-10 13:59:52.880</t>
  </si>
  <si>
    <t>95608388</t>
  </si>
  <si>
    <t>2025-07-10 14:00:20.260</t>
  </si>
  <si>
    <t>95608393</t>
  </si>
  <si>
    <t>2025-07-10 14:00:49.654</t>
  </si>
  <si>
    <t>95608415</t>
  </si>
  <si>
    <t>2025-07-10 14:01:15.549</t>
  </si>
  <si>
    <t>95608419</t>
  </si>
  <si>
    <t>2025-07-10 14:02:12.357</t>
  </si>
  <si>
    <t>95608378</t>
  </si>
  <si>
    <t>2025-07-10 14:02:59.949</t>
  </si>
  <si>
    <t>95608396</t>
  </si>
  <si>
    <t>2025-07-10 14:04:24.855</t>
  </si>
  <si>
    <t>95608398</t>
  </si>
  <si>
    <t>2025-07-10 14:04:54.939</t>
  </si>
  <si>
    <t>95608426</t>
  </si>
  <si>
    <t>2025-07-10 14:20:58.896</t>
  </si>
  <si>
    <t>95608383</t>
  </si>
  <si>
    <t>2025-07-10 14:37:15.808</t>
  </si>
  <si>
    <t>95608384</t>
  </si>
  <si>
    <t>2025-07-10 14:38:39.399</t>
  </si>
  <si>
    <t>95608387</t>
  </si>
  <si>
    <t>2025-03-20 14:03:20.423</t>
  </si>
  <si>
    <t>95608408</t>
  </si>
  <si>
    <t>2025-07-10 14:39:22.859</t>
  </si>
  <si>
    <t>95608411</t>
  </si>
  <si>
    <t>2025-07-10 14:39:56.147</t>
  </si>
  <si>
    <t>95608424</t>
  </si>
  <si>
    <t>2025-07-10 14:40:32.327</t>
  </si>
  <si>
    <t>95608427</t>
  </si>
  <si>
    <t>2025-08-26 15:55:08.923</t>
  </si>
  <si>
    <t>95608430</t>
  </si>
  <si>
    <t>2025-07-10 14:41:00.156</t>
  </si>
  <si>
    <t>95608435</t>
  </si>
  <si>
    <t>2025-07-10 14:41:42.167</t>
  </si>
  <si>
    <t>95608436</t>
  </si>
  <si>
    <t>2025-07-10 15:21:06.432</t>
  </si>
  <si>
    <t>95608433</t>
  </si>
  <si>
    <t>2025-07-10 15:22:28.930</t>
  </si>
  <si>
    <t>95608457</t>
  </si>
  <si>
    <t>2025-07-10 15:22:56.234</t>
  </si>
  <si>
    <t>95608458</t>
  </si>
  <si>
    <t>2025-07-10 15:23:23.777</t>
  </si>
  <si>
    <t>95608348</t>
  </si>
  <si>
    <t>2025-07-10 15:23:57.092</t>
  </si>
  <si>
    <t>95608356</t>
  </si>
  <si>
    <t>2025-07-10 15:24:23.874</t>
  </si>
  <si>
    <t>95608368</t>
  </si>
  <si>
    <t>2025-03-20 14:08:33.857</t>
  </si>
  <si>
    <t>95608420</t>
  </si>
  <si>
    <t>2025-03-20 14:09:29.748</t>
  </si>
  <si>
    <t>95608421</t>
  </si>
  <si>
    <t>2025-03-20 14:10:44.726</t>
  </si>
  <si>
    <t>95608431</t>
  </si>
  <si>
    <t>2025-07-10 15:24:53.237</t>
  </si>
  <si>
    <t>95608438</t>
  </si>
  <si>
    <t>2025-07-10 15:25:21.048</t>
  </si>
  <si>
    <t>95608439</t>
  </si>
  <si>
    <t>2025-07-10 15:25:51.754</t>
  </si>
  <si>
    <t>95608453</t>
  </si>
  <si>
    <t>2025-07-10 15:26:19.833</t>
  </si>
  <si>
    <t>95608445</t>
  </si>
  <si>
    <t>2025-07-10 15:26:50.646</t>
  </si>
  <si>
    <t>95608446</t>
  </si>
  <si>
    <t>2025-07-10 15:27:17.729</t>
  </si>
  <si>
    <t>95608460</t>
  </si>
  <si>
    <t>2025-07-10 15:27:45.557</t>
  </si>
  <si>
    <t>95608462</t>
  </si>
  <si>
    <t>2025-07-10 15:28:15.546</t>
  </si>
  <si>
    <t>95608437</t>
  </si>
  <si>
    <t>2025-07-10 15:28:50.053</t>
  </si>
  <si>
    <t>95608448</t>
  </si>
  <si>
    <t>2025-07-10 15:29:34.583</t>
  </si>
  <si>
    <t>95608449</t>
  </si>
  <si>
    <t>2025-07-10 15:30:03.627</t>
  </si>
  <si>
    <t>95608512</t>
  </si>
  <si>
    <t>2025-07-10 15:30:31.430</t>
  </si>
  <si>
    <t>95608513</t>
  </si>
  <si>
    <t>2025-07-10 15:31:02.992</t>
  </si>
  <si>
    <t>95608450</t>
  </si>
  <si>
    <t>2025-07-10 15:31:42.389</t>
  </si>
  <si>
    <t>95608456</t>
  </si>
  <si>
    <t>2025-07-10 15:32:11.356</t>
  </si>
  <si>
    <t>95608463</t>
  </si>
  <si>
    <t>2025-07-10 15:32:39.028</t>
  </si>
  <si>
    <t>95608518</t>
  </si>
  <si>
    <t>2025-07-10 15:33:17.634</t>
  </si>
  <si>
    <t>95608504</t>
  </si>
  <si>
    <t>2025-07-10 15:33:45.737</t>
  </si>
  <si>
    <t>95608511</t>
  </si>
  <si>
    <t>2025-07-10 15:34:25.922</t>
  </si>
  <si>
    <t>95608514</t>
  </si>
  <si>
    <t>2025-07-10 15:34:58.153</t>
  </si>
  <si>
    <t>95608515</t>
  </si>
  <si>
    <t>2025-07-10 15:35:27.774</t>
  </si>
  <si>
    <t>95608523</t>
  </si>
  <si>
    <t>2025-07-10 15:35:57.888</t>
  </si>
  <si>
    <t>95608428</t>
  </si>
  <si>
    <t>2025-07-10 15:36:34.450</t>
  </si>
  <si>
    <t>95608434</t>
  </si>
  <si>
    <t>2025-07-10 15:37:06.090</t>
  </si>
  <si>
    <t>95608444</t>
  </si>
  <si>
    <t>2025-07-10 15:37:48.370</t>
  </si>
  <si>
    <t>95608494</t>
  </si>
  <si>
    <t>2025-03-20 14:13:29.324</t>
  </si>
  <si>
    <t>95608516</t>
  </si>
  <si>
    <t>2025-07-10 15:38:18.795</t>
  </si>
  <si>
    <t>95608517</t>
  </si>
  <si>
    <t>2025-03-20 14:41:16.235</t>
  </si>
  <si>
    <t>95608525</t>
  </si>
  <si>
    <t>2025-07-10 15:41:42.543</t>
  </si>
  <si>
    <t>95608549</t>
  </si>
  <si>
    <t>2025-07-10 15:42:09.641</t>
  </si>
  <si>
    <t>95608497</t>
  </si>
  <si>
    <t>2025-07-10 15:43:14.145</t>
  </si>
  <si>
    <t>95608527</t>
  </si>
  <si>
    <t>2025-07-10 15:43:40.627</t>
  </si>
  <si>
    <t>95608548</t>
  </si>
  <si>
    <t>2025-07-10 15:44:07.393</t>
  </si>
  <si>
    <t>95608552</t>
  </si>
  <si>
    <t>2025-07-10 15:44:33.646</t>
  </si>
  <si>
    <t>95608522</t>
  </si>
  <si>
    <t>2025-07-10 15:45:08.170</t>
  </si>
  <si>
    <t>95608547</t>
  </si>
  <si>
    <t>2025-07-10 15:45:37.459</t>
  </si>
  <si>
    <t>95608550</t>
  </si>
  <si>
    <t>2025-07-10 15:46:05.627</t>
  </si>
  <si>
    <t>95608533</t>
  </si>
  <si>
    <t>2025-07-10 15:46:36.699</t>
  </si>
  <si>
    <t>95608555</t>
  </si>
  <si>
    <t>2025-07-10 15:47:02.274</t>
  </si>
  <si>
    <t>95608542</t>
  </si>
  <si>
    <t>2025-07-10 15:47:31.660</t>
  </si>
  <si>
    <t>95608558</t>
  </si>
  <si>
    <t>2025-07-10 15:47:58.931</t>
  </si>
  <si>
    <t>95608551</t>
  </si>
  <si>
    <t>2025-07-11 13:56:44.383</t>
  </si>
  <si>
    <t>95608557</t>
  </si>
  <si>
    <t>2025-07-11 14:07:57.450</t>
  </si>
  <si>
    <t>95608553</t>
  </si>
  <si>
    <t>2025-07-11 14:08:59.984</t>
  </si>
  <si>
    <t>95608554</t>
  </si>
  <si>
    <t>2025-07-11 14:09:44.967</t>
  </si>
  <si>
    <t>95608487</t>
  </si>
  <si>
    <t>2025-07-11 14:10:46.376</t>
  </si>
  <si>
    <t>95608488</t>
  </si>
  <si>
    <t>2025-07-11 14:11:23.950</t>
  </si>
  <si>
    <t>95608492</t>
  </si>
  <si>
    <t>2025-07-11 14:12:54.303</t>
  </si>
  <si>
    <t>95608526</t>
  </si>
  <si>
    <t>2025-07-11 14:13:56.391</t>
  </si>
  <si>
    <t>95608541</t>
  </si>
  <si>
    <t>2025-07-11 14:14:35.382</t>
  </si>
  <si>
    <t>95607186</t>
  </si>
  <si>
    <t>2025-07-11 14:15:31.791</t>
  </si>
  <si>
    <t>95607190</t>
  </si>
  <si>
    <t>2025-07-11 14:16:35.539</t>
  </si>
  <si>
    <t>95607191</t>
  </si>
  <si>
    <t>2025-07-11 14:17:07.998</t>
  </si>
  <si>
    <t>95607196</t>
  </si>
  <si>
    <t>2025-07-11 14:17:41.537</t>
  </si>
  <si>
    <t>95607189</t>
  </si>
  <si>
    <t>2025-07-11 14:18:37.683</t>
  </si>
  <si>
    <t>95607193</t>
  </si>
  <si>
    <t>2025-07-11 14:20:37.701</t>
  </si>
  <si>
    <t>95607282</t>
  </si>
  <si>
    <t>2025-07-11 14:21:15.696</t>
  </si>
  <si>
    <t>95607283</t>
  </si>
  <si>
    <t>2025-07-11 14:23:41.357</t>
  </si>
  <si>
    <t>95607285</t>
  </si>
  <si>
    <t>2025-07-11 14:24:34.003</t>
  </si>
  <si>
    <t>95607286</t>
  </si>
  <si>
    <t>2025-07-11 14:25:18.591</t>
  </si>
  <si>
    <t>95607259</t>
  </si>
  <si>
    <t>2025-07-11 14:26:18.157</t>
  </si>
  <si>
    <t>95607263</t>
  </si>
  <si>
    <t>2025-07-11 14:27:29.438</t>
  </si>
  <si>
    <t>95607329</t>
  </si>
  <si>
    <t>2025-07-11 14:28:08.451</t>
  </si>
  <si>
    <t>95607335</t>
  </si>
  <si>
    <t>2025-07-11 14:28:45.468</t>
  </si>
  <si>
    <t>95607336</t>
  </si>
  <si>
    <t>2025-07-11 14:29:24.245</t>
  </si>
  <si>
    <t>95607242</t>
  </si>
  <si>
    <t>2025-07-11 14:30:06.559</t>
  </si>
  <si>
    <t>95607264</t>
  </si>
  <si>
    <t>2025-07-11 14:30:50.270</t>
  </si>
  <si>
    <t>95607277</t>
  </si>
  <si>
    <t>2025-07-11 14:32:08.134</t>
  </si>
  <si>
    <t>95607249</t>
  </si>
  <si>
    <t>2025-07-11 14:33:25.041</t>
  </si>
  <si>
    <t>95607258</t>
  </si>
  <si>
    <t>2025-07-11 14:34:19.188</t>
  </si>
  <si>
    <t>95607328</t>
  </si>
  <si>
    <t>2025-07-11 14:35:08.811</t>
  </si>
  <si>
    <t>95607338</t>
  </si>
  <si>
    <t>2025-07-11 14:36:34.762</t>
  </si>
  <si>
    <t>95607339</t>
  </si>
  <si>
    <t>2025-07-11 14:37:17.536</t>
  </si>
  <si>
    <t>95607351</t>
  </si>
  <si>
    <t>2025-07-11 14:37:54.174</t>
  </si>
  <si>
    <t>95607358</t>
  </si>
  <si>
    <t>2025-07-11 14:38:26.535</t>
  </si>
  <si>
    <t>95607354</t>
  </si>
  <si>
    <t>2025-07-11 14:39:12.472</t>
  </si>
  <si>
    <t>95607355</t>
  </si>
  <si>
    <t>2025-07-11 14:39:59.103</t>
  </si>
  <si>
    <t>95607357</t>
  </si>
  <si>
    <t>2025-07-11 14:40:35.029</t>
  </si>
  <si>
    <t>95607369</t>
  </si>
  <si>
    <t>buhar</t>
  </si>
  <si>
    <t>2025-08-26 16:00:47.663</t>
  </si>
  <si>
    <t>95607330</t>
  </si>
  <si>
    <t>2025-07-01 07:20:06.732</t>
  </si>
  <si>
    <t>95607340</t>
  </si>
  <si>
    <t>95607341</t>
  </si>
  <si>
    <t>2025-07-01 10:29:45.394</t>
  </si>
  <si>
    <t>95607352</t>
  </si>
  <si>
    <t>2025-07-07 14:36:13.897</t>
  </si>
  <si>
    <t>95607349</t>
  </si>
  <si>
    <t>2025-07-07 14:37:04.094</t>
  </si>
  <si>
    <t>95607350</t>
  </si>
  <si>
    <t>2025-07-07 14:39:14.234</t>
  </si>
  <si>
    <t>95607356</t>
  </si>
  <si>
    <t>2025-07-07 14:40:10.008</t>
  </si>
  <si>
    <t>95607368</t>
  </si>
  <si>
    <t>2025-07-07 14:41:43.452</t>
  </si>
  <si>
    <t>95607353</t>
  </si>
  <si>
    <t>2025-07-08 07:40:11.765</t>
  </si>
  <si>
    <t>95607382</t>
  </si>
  <si>
    <t>2025-08-19 14:16:09.531</t>
  </si>
  <si>
    <t>95607294</t>
  </si>
  <si>
    <t>2025-07-08 07:41:24.534</t>
  </si>
  <si>
    <t>95607333</t>
  </si>
  <si>
    <t>2025-07-01 10:31:15.537</t>
  </si>
  <si>
    <t>95607359</t>
  </si>
  <si>
    <t>2025-07-08 07:42:19.255</t>
  </si>
  <si>
    <t>95607360</t>
  </si>
  <si>
    <t>2025-07-08 07:43:52.395</t>
  </si>
  <si>
    <t>95607378</t>
  </si>
  <si>
    <t>2025-07-07 14:38:09.040</t>
  </si>
  <si>
    <t>95607244</t>
  </si>
  <si>
    <t>2025-07-07 14:42:47.735</t>
  </si>
  <si>
    <t>95607248</t>
  </si>
  <si>
    <t>2025-07-08 07:45:00.528</t>
  </si>
  <si>
    <t>95607346</t>
  </si>
  <si>
    <t>2025-07-08 07:49:40.452</t>
  </si>
  <si>
    <t>95607348</t>
  </si>
  <si>
    <t>2025-07-08 07:50:43.667</t>
  </si>
  <si>
    <t>95607362</t>
  </si>
  <si>
    <t>2025-07-01 10:35:14.334</t>
  </si>
  <si>
    <t>95607376</t>
  </si>
  <si>
    <t>2025-07-08 07:51:56.005</t>
  </si>
  <si>
    <t>97765211</t>
  </si>
  <si>
    <t>2025-04-28 11:49:17.329</t>
  </si>
  <si>
    <t>97765212</t>
  </si>
  <si>
    <t>2025-04-28 11:34:00.919</t>
  </si>
  <si>
    <t>97765213</t>
  </si>
  <si>
    <t>2025-04-28 08:52:52.170</t>
  </si>
  <si>
    <t>97765214</t>
  </si>
  <si>
    <t>2025-04-24 15:52:03.804</t>
  </si>
  <si>
    <t>97765215</t>
  </si>
  <si>
    <t>2025-04-14 11:20:29.929</t>
  </si>
  <si>
    <t>97765216</t>
  </si>
  <si>
    <t>2025-04-14 11:03:26.709</t>
  </si>
  <si>
    <t>97765217</t>
  </si>
  <si>
    <t>2025-08-19 14:25:20.226</t>
  </si>
  <si>
    <t>97765218</t>
  </si>
  <si>
    <t>2025-04-14 10:44:38.568</t>
  </si>
  <si>
    <t>97765219</t>
  </si>
  <si>
    <t>2025-08-19 14:23:53.115</t>
  </si>
  <si>
    <t>97765220</t>
  </si>
  <si>
    <t>2025-04-14 10:29:09.013</t>
  </si>
  <si>
    <t>97765221</t>
  </si>
  <si>
    <t>2025-08-19 14:37:27.488</t>
  </si>
  <si>
    <t>97765222</t>
  </si>
  <si>
    <t>2025-04-14 10:14:40.821</t>
  </si>
  <si>
    <t>97765223</t>
  </si>
  <si>
    <t>2025-05-08 15:23:33.632</t>
  </si>
  <si>
    <t>97765224</t>
  </si>
  <si>
    <t>2025-04-14 10:08:34.876</t>
  </si>
  <si>
    <t>97765225</t>
  </si>
  <si>
    <t>2025-04-24 16:04:19.838</t>
  </si>
  <si>
    <t>97765226</t>
  </si>
  <si>
    <t>2025-04-14 10:07:06.723</t>
  </si>
  <si>
    <t>97765227</t>
  </si>
  <si>
    <t>2025-05-08 15:59:21.157</t>
  </si>
  <si>
    <t>97765228</t>
  </si>
  <si>
    <t>2025-08-22 09:07:02.627</t>
  </si>
  <si>
    <t>97765229</t>
  </si>
  <si>
    <t>2025-08-22 09:07:30.342</t>
  </si>
  <si>
    <t>97765230</t>
  </si>
  <si>
    <t>2025-08-22 09:07:58.054</t>
  </si>
  <si>
    <t>97810384</t>
  </si>
  <si>
    <t>2025-07-01 10:37:36.747</t>
  </si>
  <si>
    <t>97874164</t>
  </si>
  <si>
    <t>2025-05-21 14:39:10.562</t>
  </si>
  <si>
    <t>97946527</t>
  </si>
  <si>
    <t>2025-07-08 08:01:28.867</t>
  </si>
  <si>
    <t>97946588</t>
  </si>
  <si>
    <t>2025-07-08 08:02:25.617</t>
  </si>
  <si>
    <t>97948952</t>
  </si>
  <si>
    <t>2025-06-13 09:36:51.454</t>
  </si>
  <si>
    <t>97966432</t>
  </si>
  <si>
    <t>2025-05-22 07:38:14.671</t>
  </si>
  <si>
    <t>97967808</t>
  </si>
  <si>
    <t>2025-08-22 09:12:47.475</t>
  </si>
  <si>
    <t>97998017</t>
  </si>
  <si>
    <t>2025-08-19 14:16:29.436</t>
  </si>
  <si>
    <t>97998034</t>
  </si>
  <si>
    <t>2025-07-01 10:39:20.254</t>
  </si>
  <si>
    <t>98002136</t>
  </si>
  <si>
    <t>2025-07-08 13:34:15.580</t>
  </si>
  <si>
    <t>98053695</t>
  </si>
  <si>
    <t>2025-07-08 13:35:55.223</t>
  </si>
  <si>
    <t>98053696</t>
  </si>
  <si>
    <t>2025-07-08 13:36:53.441</t>
  </si>
  <si>
    <t>98053697</t>
  </si>
  <si>
    <t>2025-07-01 10:41:09.113</t>
  </si>
  <si>
    <t>98053698</t>
  </si>
  <si>
    <t>2025-07-08 13:38:02.778</t>
  </si>
  <si>
    <t>98053699</t>
  </si>
  <si>
    <t>2025-07-01 10:50:22.684</t>
  </si>
  <si>
    <t>98053700</t>
  </si>
  <si>
    <t>2025-08-28 16:10:13.390</t>
  </si>
  <si>
    <t>98053701</t>
  </si>
  <si>
    <t>2025-07-08 13:41:00.920</t>
  </si>
  <si>
    <t>98053702</t>
  </si>
  <si>
    <t>2025-07-01 10:45:31.364</t>
  </si>
  <si>
    <t>98053703</t>
  </si>
  <si>
    <t>2025-07-08 13:42:09.149</t>
  </si>
  <si>
    <t>98053704</t>
  </si>
  <si>
    <t>2470594</t>
  </si>
  <si>
    <t>2025-08-19 14:21:38.552</t>
  </si>
  <si>
    <t>2472083</t>
  </si>
  <si>
    <t>2025-07-07 08:47:00.462</t>
  </si>
  <si>
    <t>2472354</t>
  </si>
  <si>
    <t>2025-07-08 13:43:13.482</t>
  </si>
  <si>
    <t>2473061</t>
  </si>
  <si>
    <t>2025-07-08 13:46:17.262</t>
  </si>
  <si>
    <t>2474807</t>
  </si>
  <si>
    <t>2025-07-08 13:47:51.546</t>
  </si>
  <si>
    <t>2474817</t>
  </si>
  <si>
    <t>2025-07-09 08:41:10.074</t>
  </si>
  <si>
    <t>2476303</t>
  </si>
  <si>
    <t>2025-07-09 08:30:38.985</t>
  </si>
  <si>
    <t>2479044</t>
  </si>
  <si>
    <t>2025-07-03 07:37:37.530</t>
  </si>
  <si>
    <t>2486125</t>
  </si>
  <si>
    <t>2025-07-09 08:31:51.892</t>
  </si>
  <si>
    <t>2486908</t>
  </si>
  <si>
    <t>2025-07-10 08:22:12.349</t>
  </si>
  <si>
    <t>2487357</t>
  </si>
  <si>
    <t>2025-08-26 16:01:05.764</t>
  </si>
  <si>
    <t>2490012</t>
  </si>
  <si>
    <t>2025-08-28 09:10:22.107</t>
  </si>
  <si>
    <t>2490406</t>
  </si>
  <si>
    <t>2025-08-22 09:30:26.782</t>
  </si>
  <si>
    <t>2491988</t>
  </si>
  <si>
    <t>2025-07-07 08:52:26.152</t>
  </si>
  <si>
    <t>2492496</t>
  </si>
  <si>
    <t>2025-07-07 08:53:53.497</t>
  </si>
  <si>
    <t>2492776</t>
  </si>
  <si>
    <t>2025-07-09 08:35:02.037</t>
  </si>
  <si>
    <t>2494691</t>
  </si>
  <si>
    <t>2025-07-10 08:31:30.651</t>
  </si>
  <si>
    <t>2494703</t>
  </si>
  <si>
    <t>2025-07-10 08:32:50.571</t>
  </si>
  <si>
    <t>2496069</t>
  </si>
  <si>
    <t>2025-07-09 08:39:52.630</t>
  </si>
  <si>
    <t>2496883</t>
  </si>
  <si>
    <t>2025-07-03 07:39:55.941</t>
  </si>
  <si>
    <t>2501148</t>
  </si>
  <si>
    <t>2025-06-25 14:34:46.062</t>
  </si>
  <si>
    <t>2502225</t>
  </si>
  <si>
    <t>2025-07-07 08:54:42.343</t>
  </si>
  <si>
    <t>2502611</t>
  </si>
  <si>
    <t>2025-07-07 08:55:37.123</t>
  </si>
  <si>
    <t>2503042</t>
  </si>
  <si>
    <t>2025-07-10 08:34:07.797</t>
  </si>
  <si>
    <t>2503848</t>
  </si>
  <si>
    <t>2025-07-08 14:02:18.632</t>
  </si>
  <si>
    <t>2506198</t>
  </si>
  <si>
    <t>2025-07-08 14:00:39.224</t>
  </si>
  <si>
    <t>2507219</t>
  </si>
  <si>
    <t>2025-07-03 07:41:08.355</t>
  </si>
  <si>
    <t>2508000</t>
  </si>
  <si>
    <t>2025-07-08 14:03:09.914</t>
  </si>
  <si>
    <t>2514780</t>
  </si>
  <si>
    <t>2025-08-19 14:15:30.828</t>
  </si>
  <si>
    <t>2515280</t>
  </si>
  <si>
    <t>2025-07-07 08:57:25.839</t>
  </si>
  <si>
    <t>2515605</t>
  </si>
  <si>
    <t>2025-07-31 16:04:21.896</t>
  </si>
  <si>
    <t>2515621</t>
  </si>
  <si>
    <t>2025-05-22 07:55:07.250</t>
  </si>
  <si>
    <t>2518852</t>
  </si>
  <si>
    <t>2025-07-08 14:34:12.433</t>
  </si>
  <si>
    <t>2518942</t>
  </si>
  <si>
    <t>2025-05-22 07:45:07.641</t>
  </si>
  <si>
    <t>2519182</t>
  </si>
  <si>
    <t>2025-08-28 09:10:44.162</t>
  </si>
  <si>
    <t>2520764</t>
  </si>
  <si>
    <t>2025-07-08 14:35:15.725</t>
  </si>
  <si>
    <t>2522594</t>
  </si>
  <si>
    <t>2525444</t>
  </si>
  <si>
    <t>2025-07-08 13:57:35.681</t>
  </si>
  <si>
    <t>2528307</t>
  </si>
  <si>
    <t>2025-07-08 13:59:32.790</t>
  </si>
  <si>
    <t>2528382</t>
  </si>
  <si>
    <t>2025-07-03 07:42:12.266</t>
  </si>
  <si>
    <t>2529018</t>
  </si>
  <si>
    <t>2025-07-10 08:35:57.648</t>
  </si>
  <si>
    <t>2529671</t>
  </si>
  <si>
    <t>2025-07-08 13:54:13.471</t>
  </si>
  <si>
    <t>2533872</t>
  </si>
  <si>
    <t>2025-07-08 14:36:18.142</t>
  </si>
  <si>
    <t>2535771</t>
  </si>
  <si>
    <t>2025-07-08 14:37:17.357</t>
  </si>
  <si>
    <t>2537537</t>
  </si>
  <si>
    <t>2025-05-22 07:51:23.146</t>
  </si>
  <si>
    <t>2538193</t>
  </si>
  <si>
    <t>2025-07-08 13:55:15.003</t>
  </si>
  <si>
    <t>2542042</t>
  </si>
  <si>
    <t>2025-07-08 14:40:07.481</t>
  </si>
  <si>
    <t>2544388</t>
  </si>
  <si>
    <t>2025-07-07 08:58:39.524</t>
  </si>
  <si>
    <t>2544842</t>
  </si>
  <si>
    <t>2025-07-08 14:41:09.836</t>
  </si>
  <si>
    <t>2547215</t>
  </si>
  <si>
    <t>2025-07-07 08:59:36.967</t>
  </si>
  <si>
    <t>2549678</t>
  </si>
  <si>
    <t>2025-02-21 11:32:14.841</t>
  </si>
  <si>
    <t>2550372</t>
  </si>
  <si>
    <t>2025-02-21 11:39:15.346</t>
  </si>
  <si>
    <t>2552875</t>
  </si>
  <si>
    <t>2025-02-24 15:50:13.477</t>
  </si>
  <si>
    <t>2553981</t>
  </si>
  <si>
    <t>2025-07-08 14:48:20.751</t>
  </si>
  <si>
    <t>2555620</t>
  </si>
  <si>
    <t>2025-07-07 09:00:36.933</t>
  </si>
  <si>
    <t>2556506</t>
  </si>
  <si>
    <t>2025-07-07 09:16:01.426</t>
  </si>
  <si>
    <t>2557971</t>
  </si>
  <si>
    <t>2025-03-27 11:04:32.158</t>
  </si>
  <si>
    <t>2558551</t>
  </si>
  <si>
    <t>2025-07-08 14:49:00.233</t>
  </si>
  <si>
    <t>2560496</t>
  </si>
  <si>
    <t>2025-07-07 09:20:33.333</t>
  </si>
  <si>
    <t>2560853</t>
  </si>
  <si>
    <t>2025-07-09 08:43:04.888</t>
  </si>
  <si>
    <t>2563264</t>
  </si>
  <si>
    <t>2025-07-09 08:49:18.346</t>
  </si>
  <si>
    <t>2563449</t>
  </si>
  <si>
    <t>2025-02-21 14:45:32.213</t>
  </si>
  <si>
    <t>2565070</t>
  </si>
  <si>
    <t>2025-07-10 08:48:51.387</t>
  </si>
  <si>
    <t>2565261</t>
  </si>
  <si>
    <t>2025-07-07 09:21:27.549</t>
  </si>
  <si>
    <t>2567446</t>
  </si>
  <si>
    <t>2025-07-09 08:44:24.563</t>
  </si>
  <si>
    <t>2568810</t>
  </si>
  <si>
    <t>2025-07-10 08:55:28.269</t>
  </si>
  <si>
    <t>2570171</t>
  </si>
  <si>
    <t>2025-07-09 08:45:18.602</t>
  </si>
  <si>
    <t>2570272</t>
  </si>
  <si>
    <t>2025-07-10 08:57:41.751</t>
  </si>
  <si>
    <t>2570480</t>
  </si>
  <si>
    <t>2025-07-09 08:46:15.259</t>
  </si>
  <si>
    <t>2571687</t>
  </si>
  <si>
    <t>2025-07-09 08:59:19.512</t>
  </si>
  <si>
    <t>2571790</t>
  </si>
  <si>
    <t>2025-08-28 09:11:02.754</t>
  </si>
  <si>
    <t>2574895</t>
  </si>
  <si>
    <t>2025-03-27 11:24:48.876</t>
  </si>
  <si>
    <t>2575926</t>
  </si>
  <si>
    <t>2025-07-07 10:16:23.945</t>
  </si>
  <si>
    <t>2577940</t>
  </si>
  <si>
    <t>2025-07-10 09:01:24.131</t>
  </si>
  <si>
    <t>2578432</t>
  </si>
  <si>
    <t>2025-07-10 09:04:46.726</t>
  </si>
  <si>
    <t>2578654</t>
  </si>
  <si>
    <t>2025-07-10 09:08:35.239</t>
  </si>
  <si>
    <t>2580982</t>
  </si>
  <si>
    <t>2025-07-07 10:17:17.621</t>
  </si>
  <si>
    <t>2583594</t>
  </si>
  <si>
    <t>2025-03-27 11:27:15.376</t>
  </si>
  <si>
    <t>2584169</t>
  </si>
  <si>
    <t>2025-07-10 09:10:11.203</t>
  </si>
  <si>
    <t>2584428</t>
  </si>
  <si>
    <t>2025-07-07 10:20:39.064</t>
  </si>
  <si>
    <t>2585034</t>
  </si>
  <si>
    <t>2025-07-10 09:15:08.523</t>
  </si>
  <si>
    <t>2588161</t>
  </si>
  <si>
    <t>2025-07-10 09:15:55.961</t>
  </si>
  <si>
    <t>2589656</t>
  </si>
  <si>
    <t>2025-07-07 10:18:14.461</t>
  </si>
  <si>
    <t>2589862</t>
  </si>
  <si>
    <t>2025-07-07 10:19:44.455</t>
  </si>
  <si>
    <t>2590360</t>
  </si>
  <si>
    <t>2025-07-10 09:16:46.431</t>
  </si>
  <si>
    <t>2591386</t>
  </si>
  <si>
    <t>2025-07-07 12:11:04.766</t>
  </si>
  <si>
    <t>2592649</t>
  </si>
  <si>
    <t>2025-07-07 10:21:45.242</t>
  </si>
  <si>
    <t>2592913</t>
  </si>
  <si>
    <t>2025-03-24 14:44:13.643</t>
  </si>
  <si>
    <t>2592955</t>
  </si>
  <si>
    <t>2025-07-10 09:17:56.500</t>
  </si>
  <si>
    <t>2595826</t>
  </si>
  <si>
    <t>2025-07-09 09:25:37.659</t>
  </si>
  <si>
    <t>2601111</t>
  </si>
  <si>
    <t>2025-07-07 12:09:50.697</t>
  </si>
  <si>
    <t>2602577</t>
  </si>
  <si>
    <t>2025-07-10 09:19:02.891</t>
  </si>
  <si>
    <t>2603899</t>
  </si>
  <si>
    <t>2025-07-31 16:04:40.256</t>
  </si>
  <si>
    <t>2604872</t>
  </si>
  <si>
    <t>2025-07-03 07:44:50.099</t>
  </si>
  <si>
    <t>2605758</t>
  </si>
  <si>
    <t>2025-07-10 09:28:46.014</t>
  </si>
  <si>
    <t>2606534</t>
  </si>
  <si>
    <t>2025-07-07 10:30:12.962</t>
  </si>
  <si>
    <t>2608195</t>
  </si>
  <si>
    <t>2025-07-10 09:33:32.240</t>
  </si>
  <si>
    <t>2608977</t>
  </si>
  <si>
    <t>2025-02-21 15:02:33.069</t>
  </si>
  <si>
    <t>2609396</t>
  </si>
  <si>
    <t>2025-07-07 10:22:44.255</t>
  </si>
  <si>
    <t>2612040</t>
  </si>
  <si>
    <t>2025-07-10 15:39:27.747</t>
  </si>
  <si>
    <t>2612674</t>
  </si>
  <si>
    <t>2025-07-07 12:11:52.884</t>
  </si>
  <si>
    <t>2612777</t>
  </si>
  <si>
    <t>2025-07-07 12:13:02.864</t>
  </si>
  <si>
    <t>2613912</t>
  </si>
  <si>
    <t>2025-07-07 11:19:58.430</t>
  </si>
  <si>
    <t>2620280</t>
  </si>
  <si>
    <t>2025-03-27 10:11:28.177</t>
  </si>
  <si>
    <t>2620339</t>
  </si>
  <si>
    <t>2025-07-11 09:21:17.196</t>
  </si>
  <si>
    <t>2620487</t>
  </si>
  <si>
    <t>2025-07-07 11:20:48.244</t>
  </si>
  <si>
    <t>2621770</t>
  </si>
  <si>
    <t>2025-07-11 09:24:07.378</t>
  </si>
  <si>
    <t>2622030</t>
  </si>
  <si>
    <t>2025-05-22 07:57:48.204</t>
  </si>
  <si>
    <t>2623444</t>
  </si>
  <si>
    <t>2025-07-11 09:25:07.252</t>
  </si>
  <si>
    <t>2626310</t>
  </si>
  <si>
    <t>2025-07-07 10:27:13.925</t>
  </si>
  <si>
    <t>2626748</t>
  </si>
  <si>
    <t>2025-07-07 10:24:03.040</t>
  </si>
  <si>
    <t>2626822</t>
  </si>
  <si>
    <t>2025-07-11 09:26:05.611</t>
  </si>
  <si>
    <t>2627625</t>
  </si>
  <si>
    <t>2025-07-11 09:28:00.830</t>
  </si>
  <si>
    <t>2628723</t>
  </si>
  <si>
    <t>2025-07-11 09:28:48.456</t>
  </si>
  <si>
    <t>2628730</t>
  </si>
  <si>
    <t>2025-07-07 10:28:28.096</t>
  </si>
  <si>
    <t>2629037</t>
  </si>
  <si>
    <t>2025-07-11 09:31:01.382</t>
  </si>
  <si>
    <t>2632488</t>
  </si>
  <si>
    <t>2025-06-13 10:48:50.507</t>
  </si>
  <si>
    <t>2633403</t>
  </si>
  <si>
    <t>2025-07-11 09:31:59.987</t>
  </si>
  <si>
    <t>2634303</t>
  </si>
  <si>
    <t>2025-03-24 14:48:32.281</t>
  </si>
  <si>
    <t>2636382</t>
  </si>
  <si>
    <t>2025-07-11 09:34:15.663</t>
  </si>
  <si>
    <t>2637077</t>
  </si>
  <si>
    <t>2025-07-07 12:15:21.484</t>
  </si>
  <si>
    <t>2640220</t>
  </si>
  <si>
    <t>2025-07-07 10:31:37.232</t>
  </si>
  <si>
    <t>2640725</t>
  </si>
  <si>
    <t>2025-07-11 09:35:08.171</t>
  </si>
  <si>
    <t>2642448</t>
  </si>
  <si>
    <t>2025-07-11 09:36:00.665</t>
  </si>
  <si>
    <t>2643484</t>
  </si>
  <si>
    <t>2025-07-07 11:21:40.774</t>
  </si>
  <si>
    <t>2643807</t>
  </si>
  <si>
    <t>2025-07-11 09:59:54.622</t>
  </si>
  <si>
    <t>2643852</t>
  </si>
  <si>
    <t>2025-07-07 13:45:45.519</t>
  </si>
  <si>
    <t>2643884</t>
  </si>
  <si>
    <t>2025-07-14 13:26:43.939</t>
  </si>
  <si>
    <t>2649904</t>
  </si>
  <si>
    <t>2025-07-07 11:23:21.420</t>
  </si>
  <si>
    <t>2650067</t>
  </si>
  <si>
    <t>2025-03-27 10:12:40.362</t>
  </si>
  <si>
    <t>2652137</t>
  </si>
  <si>
    <t>2025-07-10 15:58:24.536</t>
  </si>
  <si>
    <t>2652434</t>
  </si>
  <si>
    <t>2025-07-14 13:28:39.422</t>
  </si>
  <si>
    <t>2652733</t>
  </si>
  <si>
    <t>2025-07-01 12:05:54.275</t>
  </si>
  <si>
    <t>2653898</t>
  </si>
  <si>
    <t>2025-03-27 14:56:48.536</t>
  </si>
  <si>
    <t>2655355</t>
  </si>
  <si>
    <t>2025-07-14 13:29:55.628</t>
  </si>
  <si>
    <t>2655622</t>
  </si>
  <si>
    <t>2025-03-27 10:15:00.036</t>
  </si>
  <si>
    <t>2657435</t>
  </si>
  <si>
    <t>2025-07-14 13:32:15.542</t>
  </si>
  <si>
    <t>2657578</t>
  </si>
  <si>
    <t>2025-08-28 09:11:24.072</t>
  </si>
  <si>
    <t>2658809</t>
  </si>
  <si>
    <t>2025-07-07 12:16:34.472</t>
  </si>
  <si>
    <t>2659295</t>
  </si>
  <si>
    <t>2025-07-14 13:34:06.202</t>
  </si>
  <si>
    <t>2659597</t>
  </si>
  <si>
    <t>2025-07-01 12:04:42.347</t>
  </si>
  <si>
    <t>2660796</t>
  </si>
  <si>
    <t>2025-07-07 13:40:31.886</t>
  </si>
  <si>
    <t>2661480</t>
  </si>
  <si>
    <t>2025-07-14 13:35:18.357</t>
  </si>
  <si>
    <t>2661514</t>
  </si>
  <si>
    <t>2025-07-14 13:42:16.527</t>
  </si>
  <si>
    <t>2664169</t>
  </si>
  <si>
    <t>2025-07-07 11:22:22.431</t>
  </si>
  <si>
    <t>2664186</t>
  </si>
  <si>
    <t>2025-07-14 13:43:07.623</t>
  </si>
  <si>
    <t>2665656</t>
  </si>
  <si>
    <t>2025-07-07 11:24:27.787</t>
  </si>
  <si>
    <t>2668267</t>
  </si>
  <si>
    <t>2025-07-07 13:57:37.938</t>
  </si>
  <si>
    <t>2668475</t>
  </si>
  <si>
    <t>2025-07-14 13:44:46.584</t>
  </si>
  <si>
    <t>2668533</t>
  </si>
  <si>
    <t>2025-07-14 13:46:09.628</t>
  </si>
  <si>
    <t>2668682</t>
  </si>
  <si>
    <t>2025-07-07 13:55:09.882</t>
  </si>
  <si>
    <t>2669808</t>
  </si>
  <si>
    <t>2025-07-07 14:00:14.276</t>
  </si>
  <si>
    <t>2673389</t>
  </si>
  <si>
    <t>2025-07-14 11:41:23.029</t>
  </si>
  <si>
    <t>2674614</t>
  </si>
  <si>
    <t>2025-07-14 13:52:28.896</t>
  </si>
  <si>
    <t>2679360</t>
  </si>
  <si>
    <t>2025-07-07 13:59:01.737</t>
  </si>
  <si>
    <t>2679380</t>
  </si>
  <si>
    <t>2025-07-07 11:29:44.033</t>
  </si>
  <si>
    <t>2679721</t>
  </si>
  <si>
    <t>2025-03-24 15:01:20.892</t>
  </si>
  <si>
    <t>2680565</t>
  </si>
  <si>
    <t>2025-07-07 11:28:03.595</t>
  </si>
  <si>
    <t>2682578</t>
  </si>
  <si>
    <t>2025-03-27 10:16:02.542</t>
  </si>
  <si>
    <t>2683624</t>
  </si>
  <si>
    <t>2025-07-07 14:04:16.474</t>
  </si>
  <si>
    <t>2685562</t>
  </si>
  <si>
    <t>2025-07-31 14:35:45.871</t>
  </si>
  <si>
    <t>2685704</t>
  </si>
  <si>
    <t>2025-01-22 08:29:44.766</t>
  </si>
  <si>
    <t>2687286</t>
  </si>
  <si>
    <t>2025-07-08 13:33:01.432</t>
  </si>
  <si>
    <t>2689191</t>
  </si>
  <si>
    <t>2025-07-07 13:56:20.396</t>
  </si>
  <si>
    <t>2689291</t>
  </si>
  <si>
    <t>2025-07-07 14:03:17.280</t>
  </si>
  <si>
    <t>2689375</t>
  </si>
  <si>
    <t>2025-07-07 11:25:10.886</t>
  </si>
  <si>
    <t>2689954</t>
  </si>
  <si>
    <t>2025-07-07 14:01:35.965</t>
  </si>
  <si>
    <t>2690413</t>
  </si>
  <si>
    <t>2025-07-07 14:25:43.232</t>
  </si>
  <si>
    <t>2690886</t>
  </si>
  <si>
    <t>2025-03-27 10:22:28.250</t>
  </si>
  <si>
    <t>2691315</t>
  </si>
  <si>
    <t>2025-07-07 14:27:20.763</t>
  </si>
  <si>
    <t>2691707</t>
  </si>
  <si>
    <t>2025-07-07 11:26:24.143</t>
  </si>
  <si>
    <t>2692257</t>
  </si>
  <si>
    <t>2025-07-07 11:30:35.740</t>
  </si>
  <si>
    <t>2694622</t>
  </si>
  <si>
    <t>2025-07-07 14:28:12.350</t>
  </si>
  <si>
    <t>2695229</t>
  </si>
  <si>
    <t>2025-07-07 14:23:34.724</t>
  </si>
  <si>
    <t>2695967</t>
  </si>
  <si>
    <t>2025-02-21 15:27:11.438</t>
  </si>
  <si>
    <t>2697243</t>
  </si>
  <si>
    <t>2025-03-27 08:12:53.453</t>
  </si>
  <si>
    <t>2698364</t>
  </si>
  <si>
    <t>2025-07-07 14:24:30.660</t>
  </si>
  <si>
    <t>2700248</t>
  </si>
  <si>
    <t>2025-03-27 10:27:27.588</t>
  </si>
  <si>
    <t>2701351</t>
  </si>
  <si>
    <t>2025-07-07 14:29:46.854</t>
  </si>
  <si>
    <t>2706095</t>
  </si>
  <si>
    <t>2025-07-01 12:07:16.954</t>
  </si>
  <si>
    <t>2710602</t>
  </si>
  <si>
    <t>2025-07-07 14:05:07.114</t>
  </si>
  <si>
    <t>2711047</t>
  </si>
  <si>
    <t>2025-03-27 08:21:32.944</t>
  </si>
  <si>
    <t>2711904</t>
  </si>
  <si>
    <t>2025-07-07 14:30:50.553</t>
  </si>
  <si>
    <t>2714347</t>
  </si>
  <si>
    <t>2025-03-27 08:25:15.060</t>
  </si>
  <si>
    <t>2715468</t>
  </si>
  <si>
    <t>2025-07-07 14:35:04.175</t>
  </si>
  <si>
    <t>2715681</t>
  </si>
  <si>
    <t>2025-07-09 10:28:56.347</t>
  </si>
  <si>
    <t>2717386</t>
  </si>
  <si>
    <t>2025-07-07 14:31:46.915</t>
  </si>
  <si>
    <t>2721643</t>
  </si>
  <si>
    <t>2025-07-07 11:36:23.236</t>
  </si>
  <si>
    <t>2722444</t>
  </si>
  <si>
    <t>2025-07-09 10:37:20.949</t>
  </si>
  <si>
    <t>2723692</t>
  </si>
  <si>
    <t>2025-07-07 14:32:45.366</t>
  </si>
  <si>
    <t>2729439</t>
  </si>
  <si>
    <t>2025-03-27 10:31:05.993</t>
  </si>
  <si>
    <t>2732659</t>
  </si>
  <si>
    <t>2025-07-07 11:31:40.547</t>
  </si>
  <si>
    <t>2733137</t>
  </si>
  <si>
    <t>2025-07-07 14:34:02.183</t>
  </si>
  <si>
    <t>2733793</t>
  </si>
  <si>
    <t>2025-07-07 12:01:13.701</t>
  </si>
  <si>
    <t>2734538</t>
  </si>
  <si>
    <t>2025-07-09 10:46:46.544</t>
  </si>
  <si>
    <t>2735587</t>
  </si>
  <si>
    <t>2025-07-07 11:32:35.134</t>
  </si>
  <si>
    <t>2735739</t>
  </si>
  <si>
    <t>2735853</t>
  </si>
  <si>
    <t>2025-07-07 11:33:28.435</t>
  </si>
  <si>
    <t>2736102</t>
  </si>
  <si>
    <t>2025-07-09 10:33:13.164</t>
  </si>
  <si>
    <t>2736430</t>
  </si>
  <si>
    <t>2025-07-09 10:35:53.428</t>
  </si>
  <si>
    <t>2738081</t>
  </si>
  <si>
    <t>2025-08-19 14:15:12.553</t>
  </si>
  <si>
    <t>2738863</t>
  </si>
  <si>
    <t>2025-07-07 11:35:41.398</t>
  </si>
  <si>
    <t>2739444</t>
  </si>
  <si>
    <t>2025-03-27 10:32:05.749</t>
  </si>
  <si>
    <t>2741846</t>
  </si>
  <si>
    <t>2025-07-07 11:34:29.560</t>
  </si>
  <si>
    <t>2743531</t>
  </si>
  <si>
    <t>2025-07-07 12:03:25.345</t>
  </si>
  <si>
    <t>2743780</t>
  </si>
  <si>
    <t>2025-03-27 10:35:00.448</t>
  </si>
  <si>
    <t>2743941</t>
  </si>
  <si>
    <t>2025-07-07 11:37:30.631</t>
  </si>
  <si>
    <t>2744031</t>
  </si>
  <si>
    <t>2025-07-07 11:59:45.798</t>
  </si>
  <si>
    <t>2744117</t>
  </si>
  <si>
    <t>2025-07-09 10:48:24.925</t>
  </si>
  <si>
    <t>2745249</t>
  </si>
  <si>
    <t>2025-07-09 10:49:08.735</t>
  </si>
  <si>
    <t>2748393</t>
  </si>
  <si>
    <t>2025-07-09 10:49:54.343</t>
  </si>
  <si>
    <t>2748396</t>
  </si>
  <si>
    <t>2025-07-17 13:37:32.060</t>
  </si>
  <si>
    <t>2749780</t>
  </si>
  <si>
    <t>2025-07-07 14:08:24.921</t>
  </si>
  <si>
    <t>2749877</t>
  </si>
  <si>
    <t>2025-07-07 12:02:22.751</t>
  </si>
  <si>
    <t>2751290</t>
  </si>
  <si>
    <t>2025-07-07 13:46:40.656</t>
  </si>
  <si>
    <t>2751514</t>
  </si>
  <si>
    <t>2025-07-17 13:38:35.665</t>
  </si>
  <si>
    <t>2751520</t>
  </si>
  <si>
    <t>2025-07-17 13:39:33.780</t>
  </si>
  <si>
    <t>2752528</t>
  </si>
  <si>
    <t>2025-08-19 14:15:49.648</t>
  </si>
  <si>
    <t>2752569</t>
  </si>
  <si>
    <t>2025-07-17 13:40:31.250</t>
  </si>
  <si>
    <t>2754357</t>
  </si>
  <si>
    <t>2025-07-07 11:38:37.327</t>
  </si>
  <si>
    <t>2754421</t>
  </si>
  <si>
    <t>2025-07-17 13:47:43.763</t>
  </si>
  <si>
    <t>2754876</t>
  </si>
  <si>
    <t>2025-07-17 13:50:21.265</t>
  </si>
  <si>
    <t>2755523</t>
  </si>
  <si>
    <t>2025-07-01 12:09:14.728</t>
  </si>
  <si>
    <t>2756038</t>
  </si>
  <si>
    <t>2025-07-17 13:51:11.859</t>
  </si>
  <si>
    <t>2756492</t>
  </si>
  <si>
    <t>2025-07-07 14:07:31.634</t>
  </si>
  <si>
    <t>2756527</t>
  </si>
  <si>
    <t>2025-03-27 08:31:07.885</t>
  </si>
  <si>
    <t>2756529</t>
  </si>
  <si>
    <t>2025-07-07 12:04:23.347</t>
  </si>
  <si>
    <t>2757206</t>
  </si>
  <si>
    <t>2025-03-27 08:34:21.310</t>
  </si>
  <si>
    <t>2757459</t>
  </si>
  <si>
    <t>2025-03-27 08:39:20.267</t>
  </si>
  <si>
    <t>2759375</t>
  </si>
  <si>
    <t>2025-03-27 08:42:12.621</t>
  </si>
  <si>
    <t>2759473</t>
  </si>
  <si>
    <t>2025-03-27 08:46:31.347</t>
  </si>
  <si>
    <t>2759485</t>
  </si>
  <si>
    <t>2025-03-27 08:49:44.578</t>
  </si>
  <si>
    <t>2759641</t>
  </si>
  <si>
    <t>2025-07-17 13:52:07.576</t>
  </si>
  <si>
    <t>2760419</t>
  </si>
  <si>
    <t>2025-07-07 12:07:46.730</t>
  </si>
  <si>
    <t>2760502</t>
  </si>
  <si>
    <t>2025-07-07 14:09:38.693</t>
  </si>
  <si>
    <t>2761349</t>
  </si>
  <si>
    <t>2025-07-17 13:53:13.174</t>
  </si>
  <si>
    <t>2761499</t>
  </si>
  <si>
    <t>2025-03-27 10:37:17.087</t>
  </si>
  <si>
    <t>2761906</t>
  </si>
  <si>
    <t>2025-07-07 14:06:20.358</t>
  </si>
  <si>
    <t>2765151</t>
  </si>
  <si>
    <t>2025-07-07 11:40:45.671</t>
  </si>
  <si>
    <t>2767326</t>
  </si>
  <si>
    <t>2025-08-22 11:44:56.338</t>
  </si>
  <si>
    <t>2767709</t>
  </si>
  <si>
    <t>2025-07-07 14:10:42.627</t>
  </si>
  <si>
    <t>2767801</t>
  </si>
  <si>
    <t>2025-07-09 09:41:56.790</t>
  </si>
  <si>
    <t>2768487</t>
  </si>
  <si>
    <t>2769546</t>
  </si>
  <si>
    <t>2025-07-17 13:54:41.586</t>
  </si>
  <si>
    <t>2769680</t>
  </si>
  <si>
    <t>2025-07-17 13:58:01.071</t>
  </si>
  <si>
    <t>2770063</t>
  </si>
  <si>
    <t>2770263</t>
  </si>
  <si>
    <t>2025-07-07 13:48:11.040</t>
  </si>
  <si>
    <t>2772712</t>
  </si>
  <si>
    <t>2025-07-07 13:52:51.090</t>
  </si>
  <si>
    <t>2774194</t>
  </si>
  <si>
    <t>2025-07-07 14:18:30.869</t>
  </si>
  <si>
    <t>2774909</t>
  </si>
  <si>
    <t>2025-07-07 13:53:44.359</t>
  </si>
  <si>
    <t>2774933</t>
  </si>
  <si>
    <t>2025-07-07 14:22:44.515</t>
  </si>
  <si>
    <t>2776093</t>
  </si>
  <si>
    <t>2025-06-25 14:40:18.804</t>
  </si>
  <si>
    <t>2776134</t>
  </si>
  <si>
    <t>2025-07-07 11:44:45.841</t>
  </si>
  <si>
    <t>2776306</t>
  </si>
  <si>
    <t>2025-05-21 08:05:58.518</t>
  </si>
  <si>
    <t>2776800</t>
  </si>
  <si>
    <t>2025-07-08 13:29:57.636</t>
  </si>
  <si>
    <t>2777204</t>
  </si>
  <si>
    <t>2025-07-08 13:31:27.121</t>
  </si>
  <si>
    <t>2777353</t>
  </si>
  <si>
    <t>2025-07-07 14:19:39.733</t>
  </si>
  <si>
    <t>2777726</t>
  </si>
  <si>
    <t>2025-07-07 11:52:45.993</t>
  </si>
  <si>
    <t>2779558</t>
  </si>
  <si>
    <t>2025-07-07 14:21:35.447</t>
  </si>
  <si>
    <t>2780288</t>
  </si>
  <si>
    <t>2025-07-07 14:20:50.323</t>
  </si>
  <si>
    <t>2780612</t>
  </si>
  <si>
    <t>2025-07-07 11:47:46.733</t>
  </si>
  <si>
    <t>2780738</t>
  </si>
  <si>
    <t>2025-07-07 11:51:10.837</t>
  </si>
  <si>
    <t>2781885</t>
  </si>
  <si>
    <t>2025-07-07 11:48:41.081</t>
  </si>
  <si>
    <t>2781952</t>
  </si>
  <si>
    <t>2025-07-07 11:50:03.706</t>
  </si>
  <si>
    <t>2786355</t>
  </si>
  <si>
    <t>2025-07-08 15:18:49.954</t>
  </si>
  <si>
    <t>2786402</t>
  </si>
  <si>
    <t>2025-07-17 13:59:31.476</t>
  </si>
  <si>
    <t>2786554</t>
  </si>
  <si>
    <t>2025-07-07 11:51:59.190</t>
  </si>
  <si>
    <t>2788069</t>
  </si>
  <si>
    <t>2025-07-01 12:10:43.270</t>
  </si>
  <si>
    <t>2788215</t>
  </si>
  <si>
    <t>2025-07-01 12:11:38.138</t>
  </si>
  <si>
    <t>2789485</t>
  </si>
  <si>
    <t>2025-07-07 13:49:37.748</t>
  </si>
  <si>
    <t>2791315</t>
  </si>
  <si>
    <t>2025-07-17 14:00:38.598</t>
  </si>
  <si>
    <t>2791936</t>
  </si>
  <si>
    <t>2025-03-27 11:16:05.592</t>
  </si>
  <si>
    <t>2792419</t>
  </si>
  <si>
    <t>2025-07-31 14:36:05.903</t>
  </si>
  <si>
    <t>2792843</t>
  </si>
  <si>
    <t>2025-07-07 14:12:22.327</t>
  </si>
  <si>
    <t>2793758</t>
  </si>
  <si>
    <t>2025-07-07 11:54:04.321</t>
  </si>
  <si>
    <t>2794018</t>
  </si>
  <si>
    <t>2025-07-31 16:04:58.446</t>
  </si>
  <si>
    <t>2794221</t>
  </si>
  <si>
    <t>2025-07-01 12:12:44.474</t>
  </si>
  <si>
    <t>2794571</t>
  </si>
  <si>
    <t>2025-07-07 14:13:50.572</t>
  </si>
  <si>
    <t>2794741</t>
  </si>
  <si>
    <t>2025-07-31 16:05:14.671</t>
  </si>
  <si>
    <t>2794810</t>
  </si>
  <si>
    <t>2025-07-03 15:00:07.149</t>
  </si>
  <si>
    <t>2797211</t>
  </si>
  <si>
    <t>2025-07-31 16:05:30.741</t>
  </si>
  <si>
    <t>2799101</t>
  </si>
  <si>
    <t>2025-07-31 16:05:48.938</t>
  </si>
  <si>
    <t>2799552</t>
  </si>
  <si>
    <t>2025-07-09 09:43:16.880</t>
  </si>
  <si>
    <t>2799952</t>
  </si>
  <si>
    <t>2025-07-03 15:02:49.775</t>
  </si>
  <si>
    <t>2800122</t>
  </si>
  <si>
    <t>2025-03-27 08:59:46.657</t>
  </si>
  <si>
    <t>2806805</t>
  </si>
  <si>
    <t>2025-07-31 16:06:07.382</t>
  </si>
  <si>
    <t>2808211</t>
  </si>
  <si>
    <t>2025-03-27 09:03:29.241</t>
  </si>
  <si>
    <t>2808697</t>
  </si>
  <si>
    <t>2025-03-27 09:08:27.595</t>
  </si>
  <si>
    <t>2808726</t>
  </si>
  <si>
    <t>2025-03-27 09:11:54.068</t>
  </si>
  <si>
    <t>2810803</t>
  </si>
  <si>
    <t>2025-03-27 09:14:09.486</t>
  </si>
  <si>
    <t>2810835</t>
  </si>
  <si>
    <t>2025-07-03 14:58:43.259</t>
  </si>
  <si>
    <t>2815444</t>
  </si>
  <si>
    <t>2025-07-31 16:06:26.266</t>
  </si>
  <si>
    <t>2816037</t>
  </si>
  <si>
    <t>2025-07-03 15:04:01.186</t>
  </si>
  <si>
    <t>2816638</t>
  </si>
  <si>
    <t>2025-07-31 16:06:48.077</t>
  </si>
  <si>
    <t>2817599</t>
  </si>
  <si>
    <t>2025-07-03 15:06:41.558</t>
  </si>
  <si>
    <t>2818064</t>
  </si>
  <si>
    <t>2025-07-31 16:07:07.331</t>
  </si>
  <si>
    <t>2818881</t>
  </si>
  <si>
    <t>2025-07-31 16:07:23.501</t>
  </si>
  <si>
    <t>2819910</t>
  </si>
  <si>
    <t>2025-03-27 09:20:41.652</t>
  </si>
  <si>
    <t>2820195</t>
  </si>
  <si>
    <t>2025-03-27 09:24:05.782</t>
  </si>
  <si>
    <t>2820742</t>
  </si>
  <si>
    <t>2025-07-03 15:08:46.668</t>
  </si>
  <si>
    <t>2821310</t>
  </si>
  <si>
    <t>2025-07-09 09:46:40.323</t>
  </si>
  <si>
    <t>2822752</t>
  </si>
  <si>
    <t>2025-07-09 09:45:21.838</t>
  </si>
  <si>
    <t>2823929</t>
  </si>
  <si>
    <t>2025-03-27 09:27:40.473</t>
  </si>
  <si>
    <t>2827025</t>
  </si>
  <si>
    <t>2025-07-31 16:07:41.517</t>
  </si>
  <si>
    <t>2827290</t>
  </si>
  <si>
    <t>2025-07-03 14:53:15.393</t>
  </si>
  <si>
    <t>2829058</t>
  </si>
  <si>
    <t>2025-07-03 14:55:28.010</t>
  </si>
  <si>
    <t>2832577</t>
  </si>
  <si>
    <t>2025-07-31 16:07:58.645</t>
  </si>
  <si>
    <t>2832854</t>
  </si>
  <si>
    <t>2025-08-22 12:22:10.744</t>
  </si>
  <si>
    <t>2833043</t>
  </si>
  <si>
    <t>2025-07-31 16:08:24.401</t>
  </si>
  <si>
    <t>2834790</t>
  </si>
  <si>
    <t>2025-07-03 15:05:17.903</t>
  </si>
  <si>
    <t>2835676</t>
  </si>
  <si>
    <t>2025-07-03 14:56:37.043</t>
  </si>
  <si>
    <t>2835920</t>
  </si>
  <si>
    <t>2025-03-27 11:31:53.779</t>
  </si>
  <si>
    <t>2835928</t>
  </si>
  <si>
    <t>2025-07-08 15:13:19.373</t>
  </si>
  <si>
    <t>2836806</t>
  </si>
  <si>
    <t>2025-07-31 16:08:42.488</t>
  </si>
  <si>
    <t>2838596</t>
  </si>
  <si>
    <t>2025-07-31 16:08:59.491</t>
  </si>
  <si>
    <t>2838847</t>
  </si>
  <si>
    <t>2025-07-01 12:17:12.752</t>
  </si>
  <si>
    <t>2839099</t>
  </si>
  <si>
    <t>2025-07-31 16:09:15.494</t>
  </si>
  <si>
    <t>2839335</t>
  </si>
  <si>
    <t>2025-07-03 14:57:45.737</t>
  </si>
  <si>
    <t>2840406</t>
  </si>
  <si>
    <t>2025-07-03 15:09:52.212</t>
  </si>
  <si>
    <t>2840887</t>
  </si>
  <si>
    <t>2025-03-27 10:38:03.791</t>
  </si>
  <si>
    <t>2843242</t>
  </si>
  <si>
    <t>2025-07-31 14:38:40.489</t>
  </si>
  <si>
    <t>2844282</t>
  </si>
  <si>
    <t>2025-07-09 09:49:43.418</t>
  </si>
  <si>
    <t>2845265</t>
  </si>
  <si>
    <t>2025-07-31 14:39:00.395</t>
  </si>
  <si>
    <t>2845481</t>
  </si>
  <si>
    <t>2025-07-08 15:15:40.913</t>
  </si>
  <si>
    <t>2846280</t>
  </si>
  <si>
    <t>2025-07-01 12:15:55.871</t>
  </si>
  <si>
    <t>2846425</t>
  </si>
  <si>
    <t>2025-07-31 14:39:17.344</t>
  </si>
  <si>
    <t>2846988</t>
  </si>
  <si>
    <t>2025-07-31 14:39:37.233</t>
  </si>
  <si>
    <t>2851517</t>
  </si>
  <si>
    <t>2025-07-01 12:14:38.846</t>
  </si>
  <si>
    <t>2851707</t>
  </si>
  <si>
    <t>2025-07-31 14:39:56.783</t>
  </si>
  <si>
    <t>2852212</t>
  </si>
  <si>
    <t>2025-07-31 14:40:26.838</t>
  </si>
  <si>
    <t>2852656</t>
  </si>
  <si>
    <t>2025-07-31 16:09:31.526</t>
  </si>
  <si>
    <t>2852772</t>
  </si>
  <si>
    <t>2025-07-31 16:09:49.851</t>
  </si>
  <si>
    <t>2852851</t>
  </si>
  <si>
    <t>2025-07-31 16:10:05.926</t>
  </si>
  <si>
    <t>2855968</t>
  </si>
  <si>
    <t>2025-07-31 16:10:21.947</t>
  </si>
  <si>
    <t>2856102</t>
  </si>
  <si>
    <t>2025-07-31 14:41:49.859</t>
  </si>
  <si>
    <t>2857728</t>
  </si>
  <si>
    <t>2025-07-31 14:42:09.258</t>
  </si>
  <si>
    <t>2858976</t>
  </si>
  <si>
    <t>2025-07-31 14:42:27.882</t>
  </si>
  <si>
    <t>2860154</t>
  </si>
  <si>
    <t>2025-07-03 15:11:08.941</t>
  </si>
  <si>
    <t>2861313</t>
  </si>
  <si>
    <t>2025-07-03 14:51:51.932</t>
  </si>
  <si>
    <t>2862851</t>
  </si>
  <si>
    <t>2025-07-31 14:42:46.851</t>
  </si>
  <si>
    <t>2863060</t>
  </si>
  <si>
    <t>2025-07-31 14:43:05.481</t>
  </si>
  <si>
    <t>2865101</t>
  </si>
  <si>
    <t>2025-07-31 14:43:24.553</t>
  </si>
  <si>
    <t>2866722</t>
  </si>
  <si>
    <t>2025-07-31 14:43:52.186</t>
  </si>
  <si>
    <t>2867466</t>
  </si>
  <si>
    <t>2025-07-03 14:47:08.580</t>
  </si>
  <si>
    <t>2867855</t>
  </si>
  <si>
    <t>2025-07-31 14:44:11.493</t>
  </si>
  <si>
    <t>2867955</t>
  </si>
  <si>
    <t>2025-07-31 14:44:30.358</t>
  </si>
  <si>
    <t>2868106</t>
  </si>
  <si>
    <t>2025-07-03 14:49:08.499</t>
  </si>
  <si>
    <t>2868782</t>
  </si>
  <si>
    <t>2025-07-31 14:44:50.739</t>
  </si>
  <si>
    <t>2869710</t>
  </si>
  <si>
    <t>2025-07-31 14:45:10.156</t>
  </si>
  <si>
    <t>2873570</t>
  </si>
  <si>
    <t>2025-07-31 14:45:28.755</t>
  </si>
  <si>
    <t>2875577</t>
  </si>
  <si>
    <t>2025-07-31 14:45:48.140</t>
  </si>
  <si>
    <t>2878075</t>
  </si>
  <si>
    <t>2025-07-09 10:02:02.172</t>
  </si>
  <si>
    <t>2878490</t>
  </si>
  <si>
    <t>2025-07-09 10:01:07.827</t>
  </si>
  <si>
    <t>2879134</t>
  </si>
  <si>
    <t>2025-07-31 16:10:39.927</t>
  </si>
  <si>
    <t>2882541</t>
  </si>
  <si>
    <t>2025-07-09 10:04:26.544</t>
  </si>
  <si>
    <t>2883825</t>
  </si>
  <si>
    <t>2025-07-01 12:22:31.722</t>
  </si>
  <si>
    <t>2883834</t>
  </si>
  <si>
    <t>2025-08-22 12:46:45.741</t>
  </si>
  <si>
    <t>2883970</t>
  </si>
  <si>
    <t>2025-07-08 10:20:46.056</t>
  </si>
  <si>
    <t>2885263</t>
  </si>
  <si>
    <t>2025-07-03 14:50:39.389</t>
  </si>
  <si>
    <t>2886795</t>
  </si>
  <si>
    <t>2025-07-01 12:23:54.840</t>
  </si>
  <si>
    <t>2889085</t>
  </si>
  <si>
    <t>2025-07-09 10:13:06.956</t>
  </si>
  <si>
    <t>2897527</t>
  </si>
  <si>
    <t>2025-07-08 10:19:40.680</t>
  </si>
  <si>
    <t>2897952</t>
  </si>
  <si>
    <t>2025-07-08 10:22:13.332</t>
  </si>
  <si>
    <t>2898217</t>
  </si>
  <si>
    <t>2025-07-09 10:14:12.372</t>
  </si>
  <si>
    <t>2900743</t>
  </si>
  <si>
    <t>2025-07-03 14:41:07.704</t>
  </si>
  <si>
    <t>2901098</t>
  </si>
  <si>
    <t>2025-07-09 10:17:05.165</t>
  </si>
  <si>
    <t>2901104</t>
  </si>
  <si>
    <t>2025-07-09 10:17:58.604</t>
  </si>
  <si>
    <t>2902993</t>
  </si>
  <si>
    <t>2025-07-09 10:03:22.194</t>
  </si>
  <si>
    <t>2904764</t>
  </si>
  <si>
    <t>2025-07-09 10:15:31.567</t>
  </si>
  <si>
    <t>2909324</t>
  </si>
  <si>
    <t>2025-08-22 12:55:13.446</t>
  </si>
  <si>
    <t>2909610</t>
  </si>
  <si>
    <t>2025-07-03 14:42:42.008</t>
  </si>
  <si>
    <t>2911584</t>
  </si>
  <si>
    <t>2025-07-07 11:57:33.953</t>
  </si>
  <si>
    <t>2912875</t>
  </si>
  <si>
    <t>2025-07-31 16:10:57.933</t>
  </si>
  <si>
    <t>2917379</t>
  </si>
  <si>
    <t>2025-07-31 14:47:03.051</t>
  </si>
  <si>
    <t>2917624</t>
  </si>
  <si>
    <t>2025-07-31 16:11:14.063</t>
  </si>
  <si>
    <t>2918539</t>
  </si>
  <si>
    <t>2025-07-31 14:47:30.678</t>
  </si>
  <si>
    <t>2919892</t>
  </si>
  <si>
    <t>2025-07-07 13:51:23.033</t>
  </si>
  <si>
    <t>2920923</t>
  </si>
  <si>
    <t>2025-07-31 14:47:49.747</t>
  </si>
  <si>
    <t>2923592</t>
  </si>
  <si>
    <t>2025-05-26 15:14:21.780</t>
  </si>
  <si>
    <t>2924374</t>
  </si>
  <si>
    <t>2025-05-22 08:38:05.763</t>
  </si>
  <si>
    <t>2924949</t>
  </si>
  <si>
    <t>2025-05-21 08:10:48.548</t>
  </si>
  <si>
    <t>2926526</t>
  </si>
  <si>
    <t>2025-07-31 14:48:09.336</t>
  </si>
  <si>
    <t>2927509</t>
  </si>
  <si>
    <t>2025-07-03 14:40:09.653</t>
  </si>
  <si>
    <t>2928263</t>
  </si>
  <si>
    <t>2025-07-31 16:11:33.104</t>
  </si>
  <si>
    <t>2929391</t>
  </si>
  <si>
    <t>2025-07-31 16:11:49.292</t>
  </si>
  <si>
    <t>2929493</t>
  </si>
  <si>
    <t>2025-07-03 14:29:54.346</t>
  </si>
  <si>
    <t>2929661</t>
  </si>
  <si>
    <t>2025-08-19 14:04:23.648</t>
  </si>
  <si>
    <t>2931517</t>
  </si>
  <si>
    <t>2025-07-31 16:12:34.880</t>
  </si>
  <si>
    <t>2932410</t>
  </si>
  <si>
    <t>2025-08-19 14:21:10.173</t>
  </si>
  <si>
    <t>2934546</t>
  </si>
  <si>
    <t>2025-07-31 16:13:08.185</t>
  </si>
  <si>
    <t>2939845</t>
  </si>
  <si>
    <t>2025-07-31 16:13:24.929</t>
  </si>
  <si>
    <t>2940153</t>
  </si>
  <si>
    <t>2025-07-31 16:13:43.091</t>
  </si>
  <si>
    <t>2941522</t>
  </si>
  <si>
    <t>2025-05-22 08:27:48.546</t>
  </si>
  <si>
    <t>2944223</t>
  </si>
  <si>
    <t>2025-07-03 14:37:19.105</t>
  </si>
  <si>
    <t>2945118</t>
  </si>
  <si>
    <t>2025-07-31 16:14:01.296</t>
  </si>
  <si>
    <t>2945575</t>
  </si>
  <si>
    <t>2025-07-09 10:27:22.750</t>
  </si>
  <si>
    <t>2949349</t>
  </si>
  <si>
    <t>2025-02-21 15:21:06.727</t>
  </si>
  <si>
    <t>2949468</t>
  </si>
  <si>
    <t>2025-07-31 14:49:42.242</t>
  </si>
  <si>
    <t>2950000</t>
  </si>
  <si>
    <t>2025-07-31 14:50:02.826</t>
  </si>
  <si>
    <t>2951126</t>
  </si>
  <si>
    <t>2025-07-03 14:36:15.282</t>
  </si>
  <si>
    <t>2955196</t>
  </si>
  <si>
    <t>2025-07-03 14:31:05.440</t>
  </si>
  <si>
    <t>2956327</t>
  </si>
  <si>
    <t>2025-07-03 14:35:00.594</t>
  </si>
  <si>
    <t>2956607</t>
  </si>
  <si>
    <t>2025-07-31 16:14:19.821</t>
  </si>
  <si>
    <t>2958240</t>
  </si>
  <si>
    <t>2025-07-03 14:32:40.656</t>
  </si>
  <si>
    <t>2959069</t>
  </si>
  <si>
    <t>2025-07-03 14:38:36.539</t>
  </si>
  <si>
    <t>2959468</t>
  </si>
  <si>
    <t>2025-07-31 16:14:38.671</t>
  </si>
  <si>
    <t>2960940</t>
  </si>
  <si>
    <t>2025-07-31 16:14:57.595</t>
  </si>
  <si>
    <t>2963482</t>
  </si>
  <si>
    <t>2025-07-31 16:15:15.784</t>
  </si>
  <si>
    <t>2970205</t>
  </si>
  <si>
    <t>2025-07-31 16:15:35.074</t>
  </si>
  <si>
    <t>2970992</t>
  </si>
  <si>
    <t>2025-07-03 14:33:47.563</t>
  </si>
  <si>
    <t>2971494</t>
  </si>
  <si>
    <t>2025-08-19 14:03:49.358</t>
  </si>
  <si>
    <t>2971629</t>
  </si>
  <si>
    <t>2025-07-31 16:16:06.263</t>
  </si>
  <si>
    <t>2975421</t>
  </si>
  <si>
    <t>2025-07-01 12:27:32.883</t>
  </si>
  <si>
    <t>2976653</t>
  </si>
  <si>
    <t>2025-02-24 15:21:56.693</t>
  </si>
  <si>
    <t>2976873</t>
  </si>
  <si>
    <t>2025-07-31 16:16:24.387</t>
  </si>
  <si>
    <t>2976874</t>
  </si>
  <si>
    <t>2025-07-31 16:16:40.548</t>
  </si>
  <si>
    <t>2978036</t>
  </si>
  <si>
    <t>2025-07-31 16:16:58.769</t>
  </si>
  <si>
    <t>2978243</t>
  </si>
  <si>
    <t>2025-07-08 08:40:10.834</t>
  </si>
  <si>
    <t>2978466</t>
  </si>
  <si>
    <t>2025-07-31 16:17:16.928</t>
  </si>
  <si>
    <t>2978492</t>
  </si>
  <si>
    <t>2025-07-31 16:17:35.078</t>
  </si>
  <si>
    <t>2978498</t>
  </si>
  <si>
    <t>2025-07-08 11:10:39.133</t>
  </si>
  <si>
    <t>2978625</t>
  </si>
  <si>
    <t>2025-07-31 16:17:53.276</t>
  </si>
  <si>
    <t>2979891</t>
  </si>
  <si>
    <t>2025-08-22 13:22:42.544</t>
  </si>
  <si>
    <t>2980452</t>
  </si>
  <si>
    <t>2025-07-01 12:28:52.528</t>
  </si>
  <si>
    <t>2981332</t>
  </si>
  <si>
    <t>2025-07-31 16:18:11.518</t>
  </si>
  <si>
    <t>2981590</t>
  </si>
  <si>
    <t>2025-07-08 11:31:41.650</t>
  </si>
  <si>
    <t>2984764</t>
  </si>
  <si>
    <t>2025-07-07 14:16:16.366</t>
  </si>
  <si>
    <t>2988665</t>
  </si>
  <si>
    <t>2025-07-31 16:18:30.091</t>
  </si>
  <si>
    <t>2988962</t>
  </si>
  <si>
    <t>2025-07-31 14:53:24.074</t>
  </si>
  <si>
    <t>2989019</t>
  </si>
  <si>
    <t>2025-07-08 11:23:31.311</t>
  </si>
  <si>
    <t>2989288</t>
  </si>
  <si>
    <t>2025-07-31 16:18:48.372</t>
  </si>
  <si>
    <t>2989631</t>
  </si>
  <si>
    <t>2025-07-08 11:14:11.092</t>
  </si>
  <si>
    <t>2990612</t>
  </si>
  <si>
    <t>2025-07-07 14:17:29.234</t>
  </si>
  <si>
    <t>2991610</t>
  </si>
  <si>
    <t>2025-07-08 11:12:10.627</t>
  </si>
  <si>
    <t>2992415</t>
  </si>
  <si>
    <t>2025-08-19 14:10:18.954</t>
  </si>
  <si>
    <t>2997788</t>
  </si>
  <si>
    <t>2025-07-31 16:19:22.223</t>
  </si>
  <si>
    <t>2998250</t>
  </si>
  <si>
    <t>2025-07-08 11:18:38.948</t>
  </si>
  <si>
    <t>2998425</t>
  </si>
  <si>
    <t>2025-07-31 16:19:40.325</t>
  </si>
  <si>
    <t>2999763</t>
  </si>
  <si>
    <t>2025-03-27 10:40:04.293</t>
  </si>
  <si>
    <t>2999962</t>
  </si>
  <si>
    <t>2025-07-08 08:41:21.271</t>
  </si>
  <si>
    <t>3000781</t>
  </si>
  <si>
    <t>2025-08-19 14:19:23.414</t>
  </si>
  <si>
    <t>3002712</t>
  </si>
  <si>
    <t>2025-07-31 14:54:40.666</t>
  </si>
  <si>
    <t>3005435</t>
  </si>
  <si>
    <t>2025-07-01 12:31:19.139</t>
  </si>
  <si>
    <t>3007313</t>
  </si>
  <si>
    <t>2025-07-31 14:55:00.614</t>
  </si>
  <si>
    <t>3007476</t>
  </si>
  <si>
    <t>2025-07-01 12:29:57.423</t>
  </si>
  <si>
    <t>3007987</t>
  </si>
  <si>
    <t>2025-07-08 11:26:09.657</t>
  </si>
  <si>
    <t>3013981</t>
  </si>
  <si>
    <t>2025-07-03 15:25:16.904</t>
  </si>
  <si>
    <t>3015063</t>
  </si>
  <si>
    <t>2025-07-31 14:55:22.950</t>
  </si>
  <si>
    <t>3015337</t>
  </si>
  <si>
    <t>2025-07-31 14:55:42.830</t>
  </si>
  <si>
    <t>3017594</t>
  </si>
  <si>
    <t>2025-07-03 15:21:37.350</t>
  </si>
  <si>
    <t>3018328</t>
  </si>
  <si>
    <t>2025-08-22 13:37:51.746</t>
  </si>
  <si>
    <t>3018985</t>
  </si>
  <si>
    <t>2025-03-27 10:46:08.433</t>
  </si>
  <si>
    <t>3020195</t>
  </si>
  <si>
    <t>2025-07-31 14:55:59.700</t>
  </si>
  <si>
    <t>3021026</t>
  </si>
  <si>
    <t>3021375</t>
  </si>
  <si>
    <t>2025-03-27 10:42:08.878</t>
  </si>
  <si>
    <t>3021589</t>
  </si>
  <si>
    <t>2025-03-27 10:44:09.808</t>
  </si>
  <si>
    <t>3023042</t>
  </si>
  <si>
    <t>2025-07-08 10:18:26.972</t>
  </si>
  <si>
    <t>3023734</t>
  </si>
  <si>
    <t>2025-07-31 14:56:44.098</t>
  </si>
  <si>
    <t>3025775</t>
  </si>
  <si>
    <t>2025-07-31 14:57:01.456</t>
  </si>
  <si>
    <t>3029302</t>
  </si>
  <si>
    <t>2025-07-31 14:57:24.217</t>
  </si>
  <si>
    <t>3029457</t>
  </si>
  <si>
    <t>2025-07-31 14:57:47.650</t>
  </si>
  <si>
    <t>3029583</t>
  </si>
  <si>
    <t>2025-07-08 11:19:48.273</t>
  </si>
  <si>
    <t>3029686</t>
  </si>
  <si>
    <t>2025-07-03 15:22:43.645</t>
  </si>
  <si>
    <t>3034419</t>
  </si>
  <si>
    <t>2025-07-01 12:34:07.041</t>
  </si>
  <si>
    <t>3035461</t>
  </si>
  <si>
    <t>2025-07-31 14:58:07.948</t>
  </si>
  <si>
    <t>3035850</t>
  </si>
  <si>
    <t>2025-07-31 14:58:27.462</t>
  </si>
  <si>
    <t>3038815</t>
  </si>
  <si>
    <t>2025-08-28 10:19:44.908</t>
  </si>
  <si>
    <t>3040789</t>
  </si>
  <si>
    <t>2025-08-22 13:45:32.965</t>
  </si>
  <si>
    <t>3040874</t>
  </si>
  <si>
    <t>2025-07-31 14:58:44.833</t>
  </si>
  <si>
    <t>3040907</t>
  </si>
  <si>
    <t>2025-03-13 06:35:29.807</t>
  </si>
  <si>
    <t>3042168</t>
  </si>
  <si>
    <t>2025-07-08 11:21:26.383</t>
  </si>
  <si>
    <t>3042170</t>
  </si>
  <si>
    <t>2025-07-08 13:14:54.922</t>
  </si>
  <si>
    <t>3044029</t>
  </si>
  <si>
    <t>2025-07-08 11:05:00.207</t>
  </si>
  <si>
    <t>3046456</t>
  </si>
  <si>
    <t>2025-07-08 11:07:13.045</t>
  </si>
  <si>
    <t>3047031</t>
  </si>
  <si>
    <t>2025-07-08 11:07:58.842</t>
  </si>
  <si>
    <t>3050306</t>
  </si>
  <si>
    <t>2025-03-27 09:36:26.070</t>
  </si>
  <si>
    <t>3050886</t>
  </si>
  <si>
    <t>2025-07-08 11:08:52.437</t>
  </si>
  <si>
    <t>3051322</t>
  </si>
  <si>
    <t>2025-07-08 11:39:30.335</t>
  </si>
  <si>
    <t>3052594</t>
  </si>
  <si>
    <t>2025-07-08 13:16:07.626</t>
  </si>
  <si>
    <t>3053614</t>
  </si>
  <si>
    <t>2025-03-27 09:40:46.667</t>
  </si>
  <si>
    <t>3054245</t>
  </si>
  <si>
    <t>2025-03-27 09:45:45.289</t>
  </si>
  <si>
    <t>3055376</t>
  </si>
  <si>
    <t>2025-03-27 09:44:04.165</t>
  </si>
  <si>
    <t>3055622</t>
  </si>
  <si>
    <t>2025-03-27 09:49:01.063</t>
  </si>
  <si>
    <t>3056320</t>
  </si>
  <si>
    <t>2025-07-08 08:43:21.115</t>
  </si>
  <si>
    <t>3056957</t>
  </si>
  <si>
    <t>2025-07-08 11:06:05.951</t>
  </si>
  <si>
    <t>3057449</t>
  </si>
  <si>
    <t>2025-07-08 11:00:57.535</t>
  </si>
  <si>
    <t>3058196</t>
  </si>
  <si>
    <t>2025-07-08 11:01:58.590</t>
  </si>
  <si>
    <t>3058235</t>
  </si>
  <si>
    <t>2025-07-11 08:38:25.836</t>
  </si>
  <si>
    <t>3058332</t>
  </si>
  <si>
    <t>2025-07-08 13:17:19.331</t>
  </si>
  <si>
    <t>3058344</t>
  </si>
  <si>
    <t>2025-07-03 14:25:38.650</t>
  </si>
  <si>
    <t>3059227</t>
  </si>
  <si>
    <t>2025-07-11 08:39:55.723</t>
  </si>
  <si>
    <t>3059961</t>
  </si>
  <si>
    <t>2025-07-08 11:38:14.114</t>
  </si>
  <si>
    <t>3060879</t>
  </si>
  <si>
    <t>2025-03-27 14:58:39.423</t>
  </si>
  <si>
    <t>3064552</t>
  </si>
  <si>
    <t>2025-03-27 10:48:08.211</t>
  </si>
  <si>
    <t>3064628</t>
  </si>
  <si>
    <t>2025-03-27 10:51:12.764</t>
  </si>
  <si>
    <t>3066122</t>
  </si>
  <si>
    <t>2025-07-08 11:42:04.319</t>
  </si>
  <si>
    <t>3067290</t>
  </si>
  <si>
    <t>2025-07-08 11:02:51.037</t>
  </si>
  <si>
    <t>3068414</t>
  </si>
  <si>
    <t>2025-08-19 14:14:52.326</t>
  </si>
  <si>
    <t>3068632</t>
  </si>
  <si>
    <t>2025-07-11 08:41:53.124</t>
  </si>
  <si>
    <t>3070276</t>
  </si>
  <si>
    <t>2025-07-08 08:45:03.151</t>
  </si>
  <si>
    <t>3073054</t>
  </si>
  <si>
    <t>2025-07-08 08:46:10.911</t>
  </si>
  <si>
    <t>3073183</t>
  </si>
  <si>
    <t>2025-07-11 08:43:28.824</t>
  </si>
  <si>
    <t>3073291</t>
  </si>
  <si>
    <t>2025-07-11 08:44:18.617</t>
  </si>
  <si>
    <t>3074606</t>
  </si>
  <si>
    <t>2025-07-03 14:27:46.201</t>
  </si>
  <si>
    <t>3074986</t>
  </si>
  <si>
    <t>2025-07-01 13:06:59.526</t>
  </si>
  <si>
    <t>3075215</t>
  </si>
  <si>
    <t>2025-08-22 14:05:15.059</t>
  </si>
  <si>
    <t>3076223</t>
  </si>
  <si>
    <t>2025-07-08 10:02:40.176</t>
  </si>
  <si>
    <t>3078246</t>
  </si>
  <si>
    <t>2025-07-11 08:45:12.063</t>
  </si>
  <si>
    <t>3080892</t>
  </si>
  <si>
    <t>2025-07-08 10:01:33.067</t>
  </si>
  <si>
    <t>3081354</t>
  </si>
  <si>
    <t>2025-07-11 08:45:57.465</t>
  </si>
  <si>
    <t>3081415</t>
  </si>
  <si>
    <t>2025-07-11 08:46:54.234</t>
  </si>
  <si>
    <t>3083640</t>
  </si>
  <si>
    <t>2025-03-27 10:07:29.979</t>
  </si>
  <si>
    <t>3087103</t>
  </si>
  <si>
    <t>2025-07-01 13:04:58.362</t>
  </si>
  <si>
    <t>3088987</t>
  </si>
  <si>
    <t>2025-07-01 13:08:33.263</t>
  </si>
  <si>
    <t>3089328</t>
  </si>
  <si>
    <t>2025-07-11 08:47:45.803</t>
  </si>
  <si>
    <t>3089774</t>
  </si>
  <si>
    <t>2025-07-01 13:03:37.437</t>
  </si>
  <si>
    <t>3089941</t>
  </si>
  <si>
    <t>2025-02-24 14:23:22.669</t>
  </si>
  <si>
    <t>3090447</t>
  </si>
  <si>
    <t>2025-07-11 08:49:04.365</t>
  </si>
  <si>
    <t>3090749</t>
  </si>
  <si>
    <t>2025-07-03 14:13:44.054</t>
  </si>
  <si>
    <t>3096251</t>
  </si>
  <si>
    <t>2025-07-08 10:24:54.367</t>
  </si>
  <si>
    <t>3096279</t>
  </si>
  <si>
    <t>2025-07-08 10:25:56.874</t>
  </si>
  <si>
    <t>3100472</t>
  </si>
  <si>
    <t>2025-07-11 08:49:51.689</t>
  </si>
  <si>
    <t>3100515</t>
  </si>
  <si>
    <t>2025-07-11 08:50:41.767</t>
  </si>
  <si>
    <t>3101038</t>
  </si>
  <si>
    <t>2025-07-11 08:52:59.570</t>
  </si>
  <si>
    <t>3103575</t>
  </si>
  <si>
    <t>2025-07-08 10:39:13.574</t>
  </si>
  <si>
    <t>3103847</t>
  </si>
  <si>
    <t>2025-07-31 14:59:04.722</t>
  </si>
  <si>
    <t>3107242</t>
  </si>
  <si>
    <t>2025-03-27 09:59:50.762</t>
  </si>
  <si>
    <t>3107388</t>
  </si>
  <si>
    <t>2025-07-01 12:35:08.315</t>
  </si>
  <si>
    <t>3107522</t>
  </si>
  <si>
    <t>2025-03-27 10:03:08.991</t>
  </si>
  <si>
    <t>3109477</t>
  </si>
  <si>
    <t>2025-07-08 10:27:19.782</t>
  </si>
  <si>
    <t>3109604</t>
  </si>
  <si>
    <t>2025-03-27 10:50:25.785</t>
  </si>
  <si>
    <t>3110095</t>
  </si>
  <si>
    <t>2025-07-11 08:54:18.502</t>
  </si>
  <si>
    <t>3110222</t>
  </si>
  <si>
    <t>2025-07-08 09:55:40.235</t>
  </si>
  <si>
    <t>3110823</t>
  </si>
  <si>
    <t>2025-07-08 10:37:49.207</t>
  </si>
  <si>
    <t>3112592</t>
  </si>
  <si>
    <t>2025-07-08 10:55:15.653</t>
  </si>
  <si>
    <t>3114982</t>
  </si>
  <si>
    <t>2025-02-24 14:50:56.081</t>
  </si>
  <si>
    <t>3115135</t>
  </si>
  <si>
    <t>2025-05-22 08:15:40.082</t>
  </si>
  <si>
    <t>3115219</t>
  </si>
  <si>
    <t>2025-07-03 14:15:03.902</t>
  </si>
  <si>
    <t>3115448</t>
  </si>
  <si>
    <t>2025-07-03 14:19:42.029</t>
  </si>
  <si>
    <t>3118986</t>
  </si>
  <si>
    <t>2025-07-11 08:59:51.331</t>
  </si>
  <si>
    <t>3119238</t>
  </si>
  <si>
    <t>2025-07-08 10:29:14.779</t>
  </si>
  <si>
    <t>3119445</t>
  </si>
  <si>
    <t>2025-07-11 09:00:37.497</t>
  </si>
  <si>
    <t>3122628</t>
  </si>
  <si>
    <t>2025-07-11 09:01:28.276</t>
  </si>
  <si>
    <t>3122648</t>
  </si>
  <si>
    <t>2025-04-28 10:47:55.310</t>
  </si>
  <si>
    <t>3122986</t>
  </si>
  <si>
    <t>2025-07-08 10:40:21.996</t>
  </si>
  <si>
    <t>3123334</t>
  </si>
  <si>
    <t>2025-07-08 10:42:58.869</t>
  </si>
  <si>
    <t>3123922</t>
  </si>
  <si>
    <t>3126118</t>
  </si>
  <si>
    <t>2025-07-08 10:56:45.310</t>
  </si>
  <si>
    <t>3127596</t>
  </si>
  <si>
    <t>2025-07-11 09:02:35.180</t>
  </si>
  <si>
    <t>3130123</t>
  </si>
  <si>
    <t>2025-07-08 10:41:30.691</t>
  </si>
  <si>
    <t>3131183</t>
  </si>
  <si>
    <t>2025-07-08 10:53:57.092</t>
  </si>
  <si>
    <t>3134981</t>
  </si>
  <si>
    <t>2025-07-01 13:12:26.938</t>
  </si>
  <si>
    <t>3135252</t>
  </si>
  <si>
    <t>2025-07-11 09:03:29.930</t>
  </si>
  <si>
    <t>3135380</t>
  </si>
  <si>
    <t>3139208</t>
  </si>
  <si>
    <t>2025-07-01 13:09:37.698</t>
  </si>
  <si>
    <t>3141749</t>
  </si>
  <si>
    <t>2025-07-03 14:22:38.378</t>
  </si>
  <si>
    <t>3142302</t>
  </si>
  <si>
    <t>2025-07-01 13:13:57.171</t>
  </si>
  <si>
    <t>3145678</t>
  </si>
  <si>
    <t>2025-07-01 13:10:40.167</t>
  </si>
  <si>
    <t>3145800</t>
  </si>
  <si>
    <t>2025-07-08 09:02:54.241</t>
  </si>
  <si>
    <t>3145931</t>
  </si>
  <si>
    <t>2025-07-11 09:05:09.930</t>
  </si>
  <si>
    <t>3147624</t>
  </si>
  <si>
    <t>2025-07-11 09:06:22.025</t>
  </si>
  <si>
    <t>3147694</t>
  </si>
  <si>
    <t>2025-03-27 14:46:39.791</t>
  </si>
  <si>
    <t>3148344</t>
  </si>
  <si>
    <t>2025-07-08 10:59:16.017</t>
  </si>
  <si>
    <t>3149901</t>
  </si>
  <si>
    <t>2025-07-03 14:24:24.896</t>
  </si>
  <si>
    <t>3150644</t>
  </si>
  <si>
    <t>2025-07-10 13:05:50.674</t>
  </si>
  <si>
    <t>3150695</t>
  </si>
  <si>
    <t>2025-07-10 13:07:19.358</t>
  </si>
  <si>
    <t>3152708</t>
  </si>
  <si>
    <t>2025-07-11 09:07:23.281</t>
  </si>
  <si>
    <t>3153453</t>
  </si>
  <si>
    <t>2025-07-11 09:08:10.350</t>
  </si>
  <si>
    <t>3155471</t>
  </si>
  <si>
    <t>2025-07-11 09:09:01.470</t>
  </si>
  <si>
    <t>3156087</t>
  </si>
  <si>
    <t>2025-07-01 13:14:56.882</t>
  </si>
  <si>
    <t>3156633</t>
  </si>
  <si>
    <t>2025-07-08 09:01:23.292</t>
  </si>
  <si>
    <t>3156744</t>
  </si>
  <si>
    <t>2025-07-08 09:04:26.286</t>
  </si>
  <si>
    <t>3156821</t>
  </si>
  <si>
    <t>2025-08-26 16:01:25.554</t>
  </si>
  <si>
    <t>3157187</t>
  </si>
  <si>
    <t>2025-07-11 09:10:55.967</t>
  </si>
  <si>
    <t>3157551</t>
  </si>
  <si>
    <t>2025-04-14 10:34:01.881</t>
  </si>
  <si>
    <t>3157781</t>
  </si>
  <si>
    <t>2025-07-11 09:11:56.233</t>
  </si>
  <si>
    <t>3157814</t>
  </si>
  <si>
    <t>2025-07-11 09:12:54.011</t>
  </si>
  <si>
    <t>3158436</t>
  </si>
  <si>
    <t>2025-02-24 15:41:57.105</t>
  </si>
  <si>
    <t>3159900</t>
  </si>
  <si>
    <t>2025-02-24 15:46:53.160</t>
  </si>
  <si>
    <t>3162977</t>
  </si>
  <si>
    <t>2025-07-08 08:48:30.474</t>
  </si>
  <si>
    <t>3163490</t>
  </si>
  <si>
    <t>2025-07-17 12:06:07.232</t>
  </si>
  <si>
    <t>3164121</t>
  </si>
  <si>
    <t>2025-07-17 12:09:50.054</t>
  </si>
  <si>
    <t>3165030</t>
  </si>
  <si>
    <t>2025-07-17 12:13:22.483</t>
  </si>
  <si>
    <t>3165590</t>
  </si>
  <si>
    <t>2025-07-08 09:30:22.928</t>
  </si>
  <si>
    <t>3167481</t>
  </si>
  <si>
    <t>2025-07-01 13:44:10.975</t>
  </si>
  <si>
    <t>3169217</t>
  </si>
  <si>
    <t>2025-07-09 09:27:03.154</t>
  </si>
  <si>
    <t>3169377</t>
  </si>
  <si>
    <t>2025-07-01 13:42:09.015</t>
  </si>
  <si>
    <t>3171191</t>
  </si>
  <si>
    <t>2025-07-10 12:47:42.079</t>
  </si>
  <si>
    <t>3172208</t>
  </si>
  <si>
    <t>2025-07-10 12:51:16.883</t>
  </si>
  <si>
    <t>3177126</t>
  </si>
  <si>
    <t>2025-07-09 09:36:29.716</t>
  </si>
  <si>
    <t>3182067</t>
  </si>
  <si>
    <t>2025-07-08 08:55:41.693</t>
  </si>
  <si>
    <t>3182594</t>
  </si>
  <si>
    <t>2025-04-14 10:17:34.680</t>
  </si>
  <si>
    <t>3182962</t>
  </si>
  <si>
    <t>2025-07-10 12:52:55.658</t>
  </si>
  <si>
    <t>3184779</t>
  </si>
  <si>
    <t>2025-07-08 08:52:31.629</t>
  </si>
  <si>
    <t>3188090</t>
  </si>
  <si>
    <t>2025-07-08 08:54:28.725</t>
  </si>
  <si>
    <t>3189430</t>
  </si>
  <si>
    <t>2025-07-17 12:20:19.133</t>
  </si>
  <si>
    <t>3189743</t>
  </si>
  <si>
    <t>2025-07-17 12:22:41.285</t>
  </si>
  <si>
    <t>3192486</t>
  </si>
  <si>
    <t>3193212</t>
  </si>
  <si>
    <t>2025-07-09 09:37:24.233</t>
  </si>
  <si>
    <t>3193374</t>
  </si>
  <si>
    <t>2025-07-08 08:56:57.960</t>
  </si>
  <si>
    <t>3193727</t>
  </si>
  <si>
    <t>2025-02-24 15:13:17.904</t>
  </si>
  <si>
    <t>3195367</t>
  </si>
  <si>
    <t>2025-07-17 12:23:40.245</t>
  </si>
  <si>
    <t>3200147</t>
  </si>
  <si>
    <t>2025-07-01 13:45:16.849</t>
  </si>
  <si>
    <t>3200191</t>
  </si>
  <si>
    <t>2025-07-17 12:25:27.050</t>
  </si>
  <si>
    <t>3201383</t>
  </si>
  <si>
    <t>2025-07-17 12:26:26.429</t>
  </si>
  <si>
    <t>3202516</t>
  </si>
  <si>
    <t>2025-08-26 16:02:00.655</t>
  </si>
  <si>
    <t>3202559</t>
  </si>
  <si>
    <t>2025-07-08 09:45:33.659</t>
  </si>
  <si>
    <t>3203065</t>
  </si>
  <si>
    <t>2025-07-09 09:34:45.057</t>
  </si>
  <si>
    <t>3203757</t>
  </si>
  <si>
    <t>2025-03-27 10:55:08.744</t>
  </si>
  <si>
    <t>3204063</t>
  </si>
  <si>
    <t>2025-07-07 11:39:49.457</t>
  </si>
  <si>
    <t>3205051</t>
  </si>
  <si>
    <t>2025-07-08 08:49:32.136</t>
  </si>
  <si>
    <t>3206895</t>
  </si>
  <si>
    <t>2025-07-08 09:31:35.513</t>
  </si>
  <si>
    <t>3209147</t>
  </si>
  <si>
    <t>2025-07-17 12:27:40.254</t>
  </si>
  <si>
    <t>3210465</t>
  </si>
  <si>
    <t>2025-07-08 09:00:12.252</t>
  </si>
  <si>
    <t>3211507</t>
  </si>
  <si>
    <t>2025-07-17 12:39:03.640</t>
  </si>
  <si>
    <t>3212703</t>
  </si>
  <si>
    <t>2025-07-08 09:35:27.456</t>
  </si>
  <si>
    <t>3215200</t>
  </si>
  <si>
    <t>2025-07-01 13:18:50.924</t>
  </si>
  <si>
    <t>3215254</t>
  </si>
  <si>
    <t>2025-07-17 12:40:39.078</t>
  </si>
  <si>
    <t>3217234</t>
  </si>
  <si>
    <t>2025-03-27 10:57:09.090</t>
  </si>
  <si>
    <t>3217556</t>
  </si>
  <si>
    <t>2025-07-28 14:50:51.483</t>
  </si>
  <si>
    <t>3219285</t>
  </si>
  <si>
    <t>2025-05-08 15:49:41.597</t>
  </si>
  <si>
    <t>3220015</t>
  </si>
  <si>
    <t>2025-07-09 09:38:51.525</t>
  </si>
  <si>
    <t>3220601</t>
  </si>
  <si>
    <t>2025-07-17 12:44:05.499</t>
  </si>
  <si>
    <t>3221307</t>
  </si>
  <si>
    <t>2025-07-01 13:19:56.997</t>
  </si>
  <si>
    <t>3222540</t>
  </si>
  <si>
    <t>2025-07-01 13:21:28.400</t>
  </si>
  <si>
    <t>3223193</t>
  </si>
  <si>
    <t>2025-07-17 12:44:55.352</t>
  </si>
  <si>
    <t>3223991</t>
  </si>
  <si>
    <t>2025-07-08 08:51:21.119</t>
  </si>
  <si>
    <t>3226950</t>
  </si>
  <si>
    <t>2025-06-27 19:40:46.354</t>
  </si>
  <si>
    <t>3227919</t>
  </si>
  <si>
    <t>2025-06-27 20:44:58.619</t>
  </si>
  <si>
    <t>3230273</t>
  </si>
  <si>
    <t>2025-03-27 10:57:59.495</t>
  </si>
  <si>
    <t>3230988</t>
  </si>
  <si>
    <t>2025-07-24 09:30:21.276</t>
  </si>
  <si>
    <t>3231260</t>
  </si>
  <si>
    <t>2025-06-27 21:53:13.743</t>
  </si>
  <si>
    <t>3231909</t>
  </si>
  <si>
    <t>2025-06-27 21:56:36.119</t>
  </si>
  <si>
    <t>3231913</t>
  </si>
  <si>
    <t>2025-06-28 12:52:10.123</t>
  </si>
  <si>
    <t>3232243</t>
  </si>
  <si>
    <t>2025-06-28 12:57:27.928</t>
  </si>
  <si>
    <t>3238093</t>
  </si>
  <si>
    <t>2025-06-28 12:59:53.917</t>
  </si>
  <si>
    <t>3238209</t>
  </si>
  <si>
    <t>2025-06-28 13:01:03.670</t>
  </si>
  <si>
    <t>3238553</t>
  </si>
  <si>
    <t>2025-06-28 13:09:34.670</t>
  </si>
  <si>
    <t>3238558</t>
  </si>
  <si>
    <t>2025-06-28 13:09:00.234</t>
  </si>
  <si>
    <t>3239950</t>
  </si>
  <si>
    <t>2025-06-28 13:11:35.626</t>
  </si>
  <si>
    <t>3240150</t>
  </si>
  <si>
    <t>2025-06-28 13:12:42.749</t>
  </si>
  <si>
    <t>3242283</t>
  </si>
  <si>
    <t>2025-03-27 14:51:06.774</t>
  </si>
  <si>
    <t>3243221</t>
  </si>
  <si>
    <t>2025-06-28 13:15:00.275</t>
  </si>
  <si>
    <t>3244685</t>
  </si>
  <si>
    <t>2025-06-28 13:17:57.544</t>
  </si>
  <si>
    <t>3246280</t>
  </si>
  <si>
    <t>2025-06-28 13:19:33.417</t>
  </si>
  <si>
    <t>3246772</t>
  </si>
  <si>
    <t>2025-06-28 13:26:56.775</t>
  </si>
  <si>
    <t>3246828</t>
  </si>
  <si>
    <t>2025-06-28 13:47:50.291</t>
  </si>
  <si>
    <t>3250268</t>
  </si>
  <si>
    <t>2025-08-19 10:36:34.444</t>
  </si>
  <si>
    <t>3251040</t>
  </si>
  <si>
    <t>2025-06-28 13:50:43.265</t>
  </si>
  <si>
    <t>3253703</t>
  </si>
  <si>
    <t>2025-08-19 10:35:31.107</t>
  </si>
  <si>
    <t>3254585</t>
  </si>
  <si>
    <t>2025-06-28 13:53:16.850</t>
  </si>
  <si>
    <t>3254928</t>
  </si>
  <si>
    <t>2025-06-28 13:54:08.509</t>
  </si>
  <si>
    <t>3257122</t>
  </si>
  <si>
    <t>2025-06-28 13:55:40.073</t>
  </si>
  <si>
    <t>3257804</t>
  </si>
  <si>
    <t>2025-06-28 13:56:37.228</t>
  </si>
  <si>
    <t>3259686</t>
  </si>
  <si>
    <t>2025-06-28 13:58:02.428</t>
  </si>
  <si>
    <t>3261242</t>
  </si>
  <si>
    <t>2025-07-24 09:32:30.953</t>
  </si>
  <si>
    <t>3263070</t>
  </si>
  <si>
    <t>2025-06-28 17:14:52.430</t>
  </si>
  <si>
    <t>3267806</t>
  </si>
  <si>
    <t>2025-06-28 17:15:44.026</t>
  </si>
  <si>
    <t>3268327</t>
  </si>
  <si>
    <t>2025-06-28 17:16:42.332</t>
  </si>
  <si>
    <t>3269465</t>
  </si>
  <si>
    <t>2025-06-28 17:17:38.014</t>
  </si>
  <si>
    <t>3275365</t>
  </si>
  <si>
    <t>2025-06-28 17:18:27.463</t>
  </si>
  <si>
    <t>3275715</t>
  </si>
  <si>
    <t>2025-06-28 17:19:09.072</t>
  </si>
  <si>
    <t>3276042</t>
  </si>
  <si>
    <t>2025-08-26 21:04:30.317</t>
  </si>
  <si>
    <t>3277558</t>
  </si>
  <si>
    <t>2025-06-28 17:20:34.361</t>
  </si>
  <si>
    <t>3280812</t>
  </si>
  <si>
    <t>2025-03-27 14:53:29.652</t>
  </si>
  <si>
    <t>3280899</t>
  </si>
  <si>
    <t>2025-06-28 17:21:36.797</t>
  </si>
  <si>
    <t>3284391</t>
  </si>
  <si>
    <t>2025-06-28 17:29:56.774</t>
  </si>
  <si>
    <t>3285478</t>
  </si>
  <si>
    <t>2025-07-24 09:34:01.615</t>
  </si>
  <si>
    <t>3285610</t>
  </si>
  <si>
    <t>2025-06-28 17:31:50.028</t>
  </si>
  <si>
    <t>3286465</t>
  </si>
  <si>
    <t>2025-06-28 17:33:03.490</t>
  </si>
  <si>
    <t>3286814</t>
  </si>
  <si>
    <t>2025-06-28 17:34:36.274</t>
  </si>
  <si>
    <t>3288075</t>
  </si>
  <si>
    <t>2025-06-28 17:35:23.390</t>
  </si>
  <si>
    <t>3296572</t>
  </si>
  <si>
    <t>2025-06-28 17:36:24.159</t>
  </si>
  <si>
    <t>3299109</t>
  </si>
  <si>
    <t>2025-06-28 17:37:45.028</t>
  </si>
  <si>
    <t>3302651</t>
  </si>
  <si>
    <t>2025-06-28 17:39:24.239</t>
  </si>
  <si>
    <t>3308463</t>
  </si>
  <si>
    <t>2025-06-28 17:40:26.997</t>
  </si>
  <si>
    <t>3308866</t>
  </si>
  <si>
    <t>2025-06-28 17:41:13.523</t>
  </si>
  <si>
    <t>3309558</t>
  </si>
  <si>
    <t>2025-06-28 17:42:16.027</t>
  </si>
  <si>
    <t>3312439</t>
  </si>
  <si>
    <t>2025-06-28 17:43:14.400</t>
  </si>
  <si>
    <t>3313506</t>
  </si>
  <si>
    <t>2025-06-28 17:43:57.991</t>
  </si>
  <si>
    <t>3314312</t>
  </si>
  <si>
    <t>2025-07-25 08:20:08.501</t>
  </si>
  <si>
    <t>3316369</t>
  </si>
  <si>
    <t>2025-06-28 17:46:15.398</t>
  </si>
  <si>
    <t>3316383</t>
  </si>
  <si>
    <t>2025-06-28 17:47:00.464</t>
  </si>
  <si>
    <t>3318741</t>
  </si>
  <si>
    <t>2025-06-28 17:48:10.220</t>
  </si>
  <si>
    <t>3319866</t>
  </si>
  <si>
    <t>2025-06-28 17:49:53.150</t>
  </si>
  <si>
    <t>3321321</t>
  </si>
  <si>
    <t>2025-06-28 17:51:05.228</t>
  </si>
  <si>
    <t>3324011</t>
  </si>
  <si>
    <t>2025-06-28 17:52:09.925</t>
  </si>
  <si>
    <t>3324160</t>
  </si>
  <si>
    <t>2025-07-24 09:34:58.501</t>
  </si>
  <si>
    <t>3324836</t>
  </si>
  <si>
    <t>2025-06-28 17:53:24.296</t>
  </si>
  <si>
    <t>3324892</t>
  </si>
  <si>
    <t>2025-06-28 17:54:00.850</t>
  </si>
  <si>
    <t>3327934</t>
  </si>
  <si>
    <t>2025-06-28 17:55:04.345</t>
  </si>
  <si>
    <t>3328405</t>
  </si>
  <si>
    <t>2025-06-28 17:55:40.230</t>
  </si>
  <si>
    <t>3328938</t>
  </si>
  <si>
    <t>2025-06-28 17:56:45.659</t>
  </si>
  <si>
    <t>3329550</t>
  </si>
  <si>
    <t>2025-06-28 17:57:27.024</t>
  </si>
  <si>
    <t>3338252</t>
  </si>
  <si>
    <t>2025-06-28 17:58:21.402</t>
  </si>
  <si>
    <t>3339735</t>
  </si>
  <si>
    <t>2025-06-28 17:59:03.166</t>
  </si>
  <si>
    <t>3342588</t>
  </si>
  <si>
    <t>2025-06-28 17:59:48.118</t>
  </si>
  <si>
    <t>3344813</t>
  </si>
  <si>
    <t>2025-06-28 18:00:31.438</t>
  </si>
  <si>
    <t>3347270</t>
  </si>
  <si>
    <t>2025-06-28 18:01:31.866</t>
  </si>
  <si>
    <t>3347274</t>
  </si>
  <si>
    <t>2025-06-28 18:06:25.546</t>
  </si>
  <si>
    <t>3349549</t>
  </si>
  <si>
    <t>2025-06-28 18:07:22.498</t>
  </si>
  <si>
    <t>3349995</t>
  </si>
  <si>
    <t>2025-07-24 09:41:59.261</t>
  </si>
  <si>
    <t>3353250</t>
  </si>
  <si>
    <t>2025-07-24 09:42:55.663</t>
  </si>
  <si>
    <t>3353299</t>
  </si>
  <si>
    <t>2025-06-28 18:08:45.408</t>
  </si>
  <si>
    <t>3353493</t>
  </si>
  <si>
    <t>2025-08-19 10:35:04.868</t>
  </si>
  <si>
    <t>3354993</t>
  </si>
  <si>
    <t>2025-06-28 18:19:08.373</t>
  </si>
  <si>
    <t>3355158</t>
  </si>
  <si>
    <t>2025-06-28 18:28:19.011</t>
  </si>
  <si>
    <t>3356894</t>
  </si>
  <si>
    <t>2025-06-28 18:29:12.541</t>
  </si>
  <si>
    <t>3359403</t>
  </si>
  <si>
    <t>3362133</t>
  </si>
  <si>
    <t>2025-06-28 18:30:25.791</t>
  </si>
  <si>
    <t>3363349</t>
  </si>
  <si>
    <t>2025-07-24 09:44:10.624</t>
  </si>
  <si>
    <t>3364922</t>
  </si>
  <si>
    <t>2025-06-28 18:31:51.302</t>
  </si>
  <si>
    <t>3365680</t>
  </si>
  <si>
    <t>2025-06-28 18:32:48.328</t>
  </si>
  <si>
    <t>3369153</t>
  </si>
  <si>
    <t>2025-06-28 18:33:41.896</t>
  </si>
  <si>
    <t>3369305</t>
  </si>
  <si>
    <t>2025-06-28 18:34:32.695</t>
  </si>
  <si>
    <t>3369758</t>
  </si>
  <si>
    <t>2025-06-28 18:38:51.424</t>
  </si>
  <si>
    <t>3370908</t>
  </si>
  <si>
    <t>2025-06-28 18:39:45.877</t>
  </si>
  <si>
    <t>3371206</t>
  </si>
  <si>
    <t>2025-06-28 18:40:41.067</t>
  </si>
  <si>
    <t>3371483</t>
  </si>
  <si>
    <t>2025-06-28 18:41:29.617</t>
  </si>
  <si>
    <t>3373850</t>
  </si>
  <si>
    <t>2025-06-28 18:42:20.555</t>
  </si>
  <si>
    <t>3374149</t>
  </si>
  <si>
    <t>2025-06-28 18:43:09.600</t>
  </si>
  <si>
    <t>3376666</t>
  </si>
  <si>
    <t>2025-02-24 15:42:33.387</t>
  </si>
  <si>
    <t>3379853</t>
  </si>
  <si>
    <t>2025-06-28 18:43:58.451</t>
  </si>
  <si>
    <t>3381801</t>
  </si>
  <si>
    <t>2025-06-28 18:44:42.347</t>
  </si>
  <si>
    <t>3382749</t>
  </si>
  <si>
    <t>2025-06-28 18:45:47.292</t>
  </si>
  <si>
    <t>3383037</t>
  </si>
  <si>
    <t>3383548</t>
  </si>
  <si>
    <t>2025-06-28 18:46:54.048</t>
  </si>
  <si>
    <t>3384443</t>
  </si>
  <si>
    <t>2025-06-28 18:47:40.093</t>
  </si>
  <si>
    <t>3386382</t>
  </si>
  <si>
    <t>2025-06-28 18:48:35.586</t>
  </si>
  <si>
    <t>3387873</t>
  </si>
  <si>
    <t>2025-07-24 09:45:38.400</t>
  </si>
  <si>
    <t>3388233</t>
  </si>
  <si>
    <t>2025-07-24 09:46:32.181</t>
  </si>
  <si>
    <t>3389127</t>
  </si>
  <si>
    <t>2025-06-28 18:49:34.786</t>
  </si>
  <si>
    <t>3389952</t>
  </si>
  <si>
    <t>2025-06-28 18:50:26.433</t>
  </si>
  <si>
    <t>3390960</t>
  </si>
  <si>
    <t>2025-06-28 18:51:29.019</t>
  </si>
  <si>
    <t>3391196</t>
  </si>
  <si>
    <t>2025-07-24 09:48:41.039</t>
  </si>
  <si>
    <t>3391205</t>
  </si>
  <si>
    <t>2025-07-24 09:49:41.564</t>
  </si>
  <si>
    <t>3391298</t>
  </si>
  <si>
    <t>2025-07-24 09:52:37.946</t>
  </si>
  <si>
    <t>3396658</t>
  </si>
  <si>
    <t>2025-06-28 18:53:23.733</t>
  </si>
  <si>
    <t>3399383</t>
  </si>
  <si>
    <t>2025-06-28 18:57:11.347</t>
  </si>
  <si>
    <t>3399403</t>
  </si>
  <si>
    <t>2025-07-24 09:50:29.472</t>
  </si>
  <si>
    <t>3401854</t>
  </si>
  <si>
    <t>2025-07-24 09:51:28.971</t>
  </si>
  <si>
    <t>3403456</t>
  </si>
  <si>
    <t>2025-06-28 19:14:36.576</t>
  </si>
  <si>
    <t>3406100</t>
  </si>
  <si>
    <t>2025-06-28 19:15:51.429</t>
  </si>
  <si>
    <t>3408736</t>
  </si>
  <si>
    <t>2025-06-28 19:17:23.017</t>
  </si>
  <si>
    <t>3410736</t>
  </si>
  <si>
    <t>2025-06-28 19:18:24.402</t>
  </si>
  <si>
    <t>3411320</t>
  </si>
  <si>
    <t>2025-06-28 19:19:21.888</t>
  </si>
  <si>
    <t>3413032</t>
  </si>
  <si>
    <t>2025-06-28 19:20:33.149</t>
  </si>
  <si>
    <t>3414213</t>
  </si>
  <si>
    <t>2025-06-28 19:21:26.651</t>
  </si>
  <si>
    <t>3415116</t>
  </si>
  <si>
    <t>2025-06-28 19:22:25.548</t>
  </si>
  <si>
    <t>3416986</t>
  </si>
  <si>
    <t>2025-06-28 19:24:41.849</t>
  </si>
  <si>
    <t>3421265</t>
  </si>
  <si>
    <t>2025-06-28 19:25:37.349</t>
  </si>
  <si>
    <t>3426127</t>
  </si>
  <si>
    <t>2025-06-28 19:26:49.352</t>
  </si>
  <si>
    <t>3427025</t>
  </si>
  <si>
    <t>2025-06-28 19:27:33.525</t>
  </si>
  <si>
    <t>3427338</t>
  </si>
  <si>
    <t>3427948</t>
  </si>
  <si>
    <t>2025-06-28 19:29:17.222</t>
  </si>
  <si>
    <t>3428510</t>
  </si>
  <si>
    <t>2025-06-28 19:30:53.227</t>
  </si>
  <si>
    <t>3428711</t>
  </si>
  <si>
    <t>2025-06-28 19:31:49.997</t>
  </si>
  <si>
    <t>3430115</t>
  </si>
  <si>
    <t>2025-06-28 19:32:38.527</t>
  </si>
  <si>
    <t>3433752</t>
  </si>
  <si>
    <t>2025-07-24 09:55:43.952</t>
  </si>
  <si>
    <t>3435127</t>
  </si>
  <si>
    <t>2025-06-28 19:34:44.997</t>
  </si>
  <si>
    <t>3435422</t>
  </si>
  <si>
    <t>2025-06-28 19:36:27.802</t>
  </si>
  <si>
    <t>3437614</t>
  </si>
  <si>
    <t>2025-06-28 19:38:16.330</t>
  </si>
  <si>
    <t>3438482</t>
  </si>
  <si>
    <t>2025-06-28 19:38:59.842</t>
  </si>
  <si>
    <t>3439040</t>
  </si>
  <si>
    <t>2025-06-28 19:41:26.029</t>
  </si>
  <si>
    <t>3439399</t>
  </si>
  <si>
    <t>2025-06-28 19:43:10.262</t>
  </si>
  <si>
    <t>3440355</t>
  </si>
  <si>
    <t>2025-06-28 19:45:07.348</t>
  </si>
  <si>
    <t>3442002</t>
  </si>
  <si>
    <t>2025-06-28 19:47:03.630</t>
  </si>
  <si>
    <t>3442436</t>
  </si>
  <si>
    <t>2025-06-28 19:47:49.413</t>
  </si>
  <si>
    <t>3447028</t>
  </si>
  <si>
    <t>2025-06-28 19:48:43.723</t>
  </si>
  <si>
    <t>3447033</t>
  </si>
  <si>
    <t>2025-06-28 19:49:35.575</t>
  </si>
  <si>
    <t>3450577</t>
  </si>
  <si>
    <t>2025-06-28 19:50:29.390</t>
  </si>
  <si>
    <t>3453370</t>
  </si>
  <si>
    <t>2025-06-28 19:51:26.511</t>
  </si>
  <si>
    <t>3455882</t>
  </si>
  <si>
    <t>2025-07-24 09:56:35.708</t>
  </si>
  <si>
    <t>3456560</t>
  </si>
  <si>
    <t>2025-06-28 19:52:19.382</t>
  </si>
  <si>
    <t>3457021</t>
  </si>
  <si>
    <t>2025-06-28 19:53:20.739</t>
  </si>
  <si>
    <t>3458964</t>
  </si>
  <si>
    <t>2025-06-28 19:54:24.838</t>
  </si>
  <si>
    <t>3459051</t>
  </si>
  <si>
    <t>2025-07-24 10:05:29.166</t>
  </si>
  <si>
    <t>3459702</t>
  </si>
  <si>
    <t>3460268</t>
  </si>
  <si>
    <t>2025-06-28 19:55:38.092</t>
  </si>
  <si>
    <t>3463508</t>
  </si>
  <si>
    <t>2025-07-24 10:09:40.259</t>
  </si>
  <si>
    <t>3463534</t>
  </si>
  <si>
    <t>2025-07-24 10:10:30.342</t>
  </si>
  <si>
    <t>3463892</t>
  </si>
  <si>
    <t>2025-07-10 09:14:21.474</t>
  </si>
  <si>
    <t>3465044</t>
  </si>
  <si>
    <t>2025-07-10 09:16:44.746</t>
  </si>
  <si>
    <t>3467749</t>
  </si>
  <si>
    <t>2025-07-10 09:17:34.888</t>
  </si>
  <si>
    <t>3469141</t>
  </si>
  <si>
    <t>2025-07-10 09:18:53.626</t>
  </si>
  <si>
    <t>3471620</t>
  </si>
  <si>
    <t>2025-07-10 09:19:52.131</t>
  </si>
  <si>
    <t>3472889</t>
  </si>
  <si>
    <t>2025-07-24 10:15:43.724</t>
  </si>
  <si>
    <t>3473921</t>
  </si>
  <si>
    <t>2025-07-10 09:20:47.004</t>
  </si>
  <si>
    <t>3474819</t>
  </si>
  <si>
    <t>2025-07-10 09:23:12.174</t>
  </si>
  <si>
    <t>3476088</t>
  </si>
  <si>
    <t>2025-07-10 09:24:55.064</t>
  </si>
  <si>
    <t>3477671</t>
  </si>
  <si>
    <t>2025-07-10 09:25:51.564</t>
  </si>
  <si>
    <t>3479062</t>
  </si>
  <si>
    <t>2025-07-10 09:27:36.029</t>
  </si>
  <si>
    <t>3479173</t>
  </si>
  <si>
    <t>2025-07-24 10:16:35.931</t>
  </si>
  <si>
    <t>3483050</t>
  </si>
  <si>
    <t>2025-07-10 09:28:39.432</t>
  </si>
  <si>
    <t>3485073</t>
  </si>
  <si>
    <t>2025-07-10 09:29:42.346</t>
  </si>
  <si>
    <t>3485231</t>
  </si>
  <si>
    <t>2025-07-10 09:30:34.684</t>
  </si>
  <si>
    <t>3486379</t>
  </si>
  <si>
    <t>2025-07-10 09:32:20.896</t>
  </si>
  <si>
    <t>3487817</t>
  </si>
  <si>
    <t>2025-07-10 09:38:02.982</t>
  </si>
  <si>
    <t>3488309</t>
  </si>
  <si>
    <t>2025-07-10 09:39:03.824</t>
  </si>
  <si>
    <t>3489235</t>
  </si>
  <si>
    <t>2025-07-10 09:39:44.647</t>
  </si>
  <si>
    <t>3493179</t>
  </si>
  <si>
    <t>2025-07-10 09:44:10.954</t>
  </si>
  <si>
    <t>3497760</t>
  </si>
  <si>
    <t>2025-07-10 09:45:14.143</t>
  </si>
  <si>
    <t>3500358</t>
  </si>
  <si>
    <t>2025-07-24 10:18:17.526</t>
  </si>
  <si>
    <t>3500776</t>
  </si>
  <si>
    <t>2025-07-10 09:49:26.373</t>
  </si>
  <si>
    <t>3504013</t>
  </si>
  <si>
    <t>2025-07-24 10:20:48.720</t>
  </si>
  <si>
    <t>3504802</t>
  </si>
  <si>
    <t>2025-07-10 09:51:27.674</t>
  </si>
  <si>
    <t>3509622</t>
  </si>
  <si>
    <t>2025-07-24 10:22:32.961</t>
  </si>
  <si>
    <t>3511385</t>
  </si>
  <si>
    <t>2025-08-26 21:06:09.708</t>
  </si>
  <si>
    <t>3512605</t>
  </si>
  <si>
    <t>2025-07-10 14:58:30.671</t>
  </si>
  <si>
    <t>3514407</t>
  </si>
  <si>
    <t>2025-07-10 14:59:50.432</t>
  </si>
  <si>
    <t>3518952</t>
  </si>
  <si>
    <t>2025-07-10 15:01:13.845</t>
  </si>
  <si>
    <t>3522637</t>
  </si>
  <si>
    <t>2025-07-10 15:02:14.864</t>
  </si>
  <si>
    <t>3526545</t>
  </si>
  <si>
    <t>2025-07-10 15:03:08.935</t>
  </si>
  <si>
    <t>3527118</t>
  </si>
  <si>
    <t>2025-07-24 10:23:43.767</t>
  </si>
  <si>
    <t>3530846</t>
  </si>
  <si>
    <t>2025-07-10 15:04:20.040</t>
  </si>
  <si>
    <t>3535864</t>
  </si>
  <si>
    <t>2025-07-10 15:05:36.846</t>
  </si>
  <si>
    <t>3536750</t>
  </si>
  <si>
    <t>2025-07-10 15:06:51.782</t>
  </si>
  <si>
    <t>3538753</t>
  </si>
  <si>
    <t>2025-07-24 10:38:17.924</t>
  </si>
  <si>
    <t>3542652</t>
  </si>
  <si>
    <t>2025-07-10 15:08:36.138</t>
  </si>
  <si>
    <t>3544916</t>
  </si>
  <si>
    <t>2025-07-10 15:17:02.397</t>
  </si>
  <si>
    <t>3547605</t>
  </si>
  <si>
    <t>2025-07-10 15:17:59.421</t>
  </si>
  <si>
    <t>3550868</t>
  </si>
  <si>
    <t>2025-07-10 15:19:20.692</t>
  </si>
  <si>
    <t>3555081</t>
  </si>
  <si>
    <t>2025-07-10 15:20:11.225</t>
  </si>
  <si>
    <t>3555588</t>
  </si>
  <si>
    <t>2025-07-10 15:21:49.345</t>
  </si>
  <si>
    <t>3555872</t>
  </si>
  <si>
    <t>2025-07-10 15:22:41.493</t>
  </si>
  <si>
    <t>3558387</t>
  </si>
  <si>
    <t>2025-07-10 15:23:38.170</t>
  </si>
  <si>
    <t>3558454</t>
  </si>
  <si>
    <t>2025-07-10 15:25:40.237</t>
  </si>
  <si>
    <t>3561554</t>
  </si>
  <si>
    <t>2025-07-24 10:39:21.665</t>
  </si>
  <si>
    <t>3562232</t>
  </si>
  <si>
    <t>2025-07-10 15:26:38.092</t>
  </si>
  <si>
    <t>3564341</t>
  </si>
  <si>
    <t>2025-07-10 15:29:41.753</t>
  </si>
  <si>
    <t>3570369</t>
  </si>
  <si>
    <t>2025-07-10 15:31:56.364</t>
  </si>
  <si>
    <t>3571353</t>
  </si>
  <si>
    <t>2025-07-10 15:32:49.442</t>
  </si>
  <si>
    <t>3572328</t>
  </si>
  <si>
    <t>2025-07-10 15:33:44.049</t>
  </si>
  <si>
    <t>3572735</t>
  </si>
  <si>
    <t>2025-07-10 15:38:48.978</t>
  </si>
  <si>
    <t>3573468</t>
  </si>
  <si>
    <t>2025-07-10 15:39:43.028</t>
  </si>
  <si>
    <t>3573750</t>
  </si>
  <si>
    <t>2025-07-24 10:43:50.854</t>
  </si>
  <si>
    <t>3573772</t>
  </si>
  <si>
    <t>2025-07-24 10:44:31.783</t>
  </si>
  <si>
    <t>3576555</t>
  </si>
  <si>
    <t>2025-07-10 15:40:49.230</t>
  </si>
  <si>
    <t>3578268</t>
  </si>
  <si>
    <t>2025-07-24 10:45:15.902</t>
  </si>
  <si>
    <t>3579041</t>
  </si>
  <si>
    <t>2025-07-10 15:42:43.956</t>
  </si>
  <si>
    <t>3579797</t>
  </si>
  <si>
    <t>2025-07-10 15:43:57.687</t>
  </si>
  <si>
    <t>3580193</t>
  </si>
  <si>
    <t>2025-07-10 15:44:40.989</t>
  </si>
  <si>
    <t>3580245</t>
  </si>
  <si>
    <t>2025-07-24 10:46:01.895</t>
  </si>
  <si>
    <t>3580473</t>
  </si>
  <si>
    <t>2025-08-26 21:06:28.138</t>
  </si>
  <si>
    <t>3587968</t>
  </si>
  <si>
    <t>3590833</t>
  </si>
  <si>
    <t>3591948</t>
  </si>
  <si>
    <t>3592523</t>
  </si>
  <si>
    <t>3595674</t>
  </si>
  <si>
    <t>3597446</t>
  </si>
  <si>
    <t>2025-07-24 10:47:41.350</t>
  </si>
  <si>
    <t>3598301</t>
  </si>
  <si>
    <t>2025-07-10 15:51:12.186</t>
  </si>
  <si>
    <t>3599902</t>
  </si>
  <si>
    <t>2025-08-26 21:07:10.176</t>
  </si>
  <si>
    <t>3600633</t>
  </si>
  <si>
    <t>3601308</t>
  </si>
  <si>
    <t>2025-07-10 15:53:27.350</t>
  </si>
  <si>
    <t>3601495</t>
  </si>
  <si>
    <t>2025-07-10 15:54:18.088</t>
  </si>
  <si>
    <t>3601962</t>
  </si>
  <si>
    <t>2025-07-21 16:17:56.616</t>
  </si>
  <si>
    <t>3602926</t>
  </si>
  <si>
    <t>2025-07-24 11:10:41.558</t>
  </si>
  <si>
    <t>3607936</t>
  </si>
  <si>
    <t>2025-07-24 11:11:32.443</t>
  </si>
  <si>
    <t>3609440</t>
  </si>
  <si>
    <t>2025-07-24 11:12:37.834</t>
  </si>
  <si>
    <t>3612573</t>
  </si>
  <si>
    <t>2025-07-24 11:13:17.884</t>
  </si>
  <si>
    <t>3613013</t>
  </si>
  <si>
    <t>2025-07-24 11:14:05.232</t>
  </si>
  <si>
    <t>3613219</t>
  </si>
  <si>
    <t>2025-07-24 11:15:10.669</t>
  </si>
  <si>
    <t>3614019</t>
  </si>
  <si>
    <t>2025-07-24 11:17:12.333</t>
  </si>
  <si>
    <t>3614027</t>
  </si>
  <si>
    <t>2025-07-24 11:18:11.449</t>
  </si>
  <si>
    <t>3614820</t>
  </si>
  <si>
    <t>2025-07-24 11:19:18.657</t>
  </si>
  <si>
    <t>3614869</t>
  </si>
  <si>
    <t>2025-07-24 11:20:35.528</t>
  </si>
  <si>
    <t>3614947</t>
  </si>
  <si>
    <t>2025-07-24 11:21:25.848</t>
  </si>
  <si>
    <t>3615568</t>
  </si>
  <si>
    <t>2025-07-24 11:22:42.332</t>
  </si>
  <si>
    <t>3615798</t>
  </si>
  <si>
    <t>2025-07-24 11:23:39.923</t>
  </si>
  <si>
    <t>3616108</t>
  </si>
  <si>
    <t>2025-07-24 11:24:23.365</t>
  </si>
  <si>
    <t>3619723</t>
  </si>
  <si>
    <t>2025-07-24 11:25:55.388</t>
  </si>
  <si>
    <t>3623599</t>
  </si>
  <si>
    <t>2025-07-24 11:29:14.528</t>
  </si>
  <si>
    <t>3624822</t>
  </si>
  <si>
    <t>2025-07-24 11:30:07.870</t>
  </si>
  <si>
    <t>3627027</t>
  </si>
  <si>
    <t>2025-07-24 11:30:50.277</t>
  </si>
  <si>
    <t>3627638</t>
  </si>
  <si>
    <t>2025-07-24 11:31:44.955</t>
  </si>
  <si>
    <t>3628840</t>
  </si>
  <si>
    <t>2025-07-24 11:32:41.850</t>
  </si>
  <si>
    <t>3633670</t>
  </si>
  <si>
    <t>2025-07-24 11:33:49.881</t>
  </si>
  <si>
    <t>3634286</t>
  </si>
  <si>
    <t>2025-07-24 11:35:40.012</t>
  </si>
  <si>
    <t>3635564</t>
  </si>
  <si>
    <t>2025-07-24 11:37:42.302</t>
  </si>
  <si>
    <t>3636763</t>
  </si>
  <si>
    <t>2025-07-24 11:39:56.416</t>
  </si>
  <si>
    <t>3637834</t>
  </si>
  <si>
    <t>2025-07-24 14:26:13.641</t>
  </si>
  <si>
    <t>3643317</t>
  </si>
  <si>
    <t>2025-07-24 14:26:30.379</t>
  </si>
  <si>
    <t>3645324</t>
  </si>
  <si>
    <t>2025-07-24 14:26:49.140</t>
  </si>
  <si>
    <t>3646222</t>
  </si>
  <si>
    <t>2025-07-24 14:27:08.662</t>
  </si>
  <si>
    <t>3647364</t>
  </si>
  <si>
    <t>2025-07-24 14:27:27.513</t>
  </si>
  <si>
    <t>3648085</t>
  </si>
  <si>
    <t>2025-07-24 14:27:43.870</t>
  </si>
  <si>
    <t>3648502</t>
  </si>
  <si>
    <t>2025-07-24 14:28:02.727</t>
  </si>
  <si>
    <t>3648885</t>
  </si>
  <si>
    <t>2025-07-24 14:28:21.587</t>
  </si>
  <si>
    <t>3652260</t>
  </si>
  <si>
    <t>2025-07-24 14:28:38.397</t>
  </si>
  <si>
    <t>3655071</t>
  </si>
  <si>
    <t>2025-07-24 14:28:57.459</t>
  </si>
  <si>
    <t>3656653</t>
  </si>
  <si>
    <t>2025-07-24 14:29:16.387</t>
  </si>
  <si>
    <t>3657083</t>
  </si>
  <si>
    <t>2025-07-24 14:29:34.853</t>
  </si>
  <si>
    <t>3660407</t>
  </si>
  <si>
    <t>2025-07-24 14:29:54.330</t>
  </si>
  <si>
    <t>3661328</t>
  </si>
  <si>
    <t>2025-07-24 14:30:12.553</t>
  </si>
  <si>
    <t>3662989</t>
  </si>
  <si>
    <t>2025-07-24 14:30:31.110</t>
  </si>
  <si>
    <t>3666716</t>
  </si>
  <si>
    <t>2025-07-24 14:30:49.937</t>
  </si>
  <si>
    <t>3668959</t>
  </si>
  <si>
    <t>2025-07-24 14:31:08.923</t>
  </si>
  <si>
    <t>3670982</t>
  </si>
  <si>
    <t>2025-07-24 14:31:26.336</t>
  </si>
  <si>
    <t>3671375</t>
  </si>
  <si>
    <t>2025-07-24 14:31:44.967</t>
  </si>
  <si>
    <t>3674946</t>
  </si>
  <si>
    <t>2025-07-24 14:32:03.614</t>
  </si>
  <si>
    <t>3675860</t>
  </si>
  <si>
    <t>2025-07-24 14:32:21.953</t>
  </si>
  <si>
    <t>3675910</t>
  </si>
  <si>
    <t>2025-07-24 14:32:40.870</t>
  </si>
  <si>
    <t>3675944</t>
  </si>
  <si>
    <t>2025-07-24 14:32:57.238</t>
  </si>
  <si>
    <t>3677308</t>
  </si>
  <si>
    <t>2025-07-24 14:33:15.454</t>
  </si>
  <si>
    <t>3679229</t>
  </si>
  <si>
    <t>2025-07-24 14:33:33.747</t>
  </si>
  <si>
    <t>3681246</t>
  </si>
  <si>
    <t>2025-07-24 14:33:52.193</t>
  </si>
  <si>
    <t>3684578</t>
  </si>
  <si>
    <t>2025-07-24 14:34:08.431</t>
  </si>
  <si>
    <t>3685234</t>
  </si>
  <si>
    <t>2025-07-24 14:34:26.663</t>
  </si>
  <si>
    <t>3688848</t>
  </si>
  <si>
    <t>2025-07-24 14:34:44.860</t>
  </si>
  <si>
    <t>3690405</t>
  </si>
  <si>
    <t>2025-07-24 14:35:03.065</t>
  </si>
  <si>
    <t>3691385</t>
  </si>
  <si>
    <t>2025-07-24 14:35:21.282</t>
  </si>
  <si>
    <t>3695124</t>
  </si>
  <si>
    <t>2025-07-24 14:35:39.698</t>
  </si>
  <si>
    <t>3696092</t>
  </si>
  <si>
    <t>2025-07-24 14:35:58.525</t>
  </si>
  <si>
    <t>3696686</t>
  </si>
  <si>
    <t>2025-07-24 14:36:16.766</t>
  </si>
  <si>
    <t>3696860</t>
  </si>
  <si>
    <t>2025-07-24 14:36:35.231</t>
  </si>
  <si>
    <t>3697913</t>
  </si>
  <si>
    <t>2025-07-24 14:36:53.520</t>
  </si>
  <si>
    <t>3698921</t>
  </si>
  <si>
    <t>2025-07-24 14:37:11.959</t>
  </si>
  <si>
    <t>3699811</t>
  </si>
  <si>
    <t>2025-07-24 14:37:30.239</t>
  </si>
  <si>
    <t>3700112</t>
  </si>
  <si>
    <t>2025-07-24 14:37:48.669</t>
  </si>
  <si>
    <t>3702826</t>
  </si>
  <si>
    <t>2025-07-24 14:38:07.055</t>
  </si>
  <si>
    <t>3705540</t>
  </si>
  <si>
    <t>2025-07-24 14:38:25.492</t>
  </si>
  <si>
    <t>3706686</t>
  </si>
  <si>
    <t>2025-07-24 14:38:43.888</t>
  </si>
  <si>
    <t>3710306</t>
  </si>
  <si>
    <t>2025-07-24 14:39:02.383</t>
  </si>
  <si>
    <t>3714600</t>
  </si>
  <si>
    <t>2025-07-24 14:39:20.726</t>
  </si>
  <si>
    <t>3715376</t>
  </si>
  <si>
    <t>2025-08-26 21:07:31.683</t>
  </si>
  <si>
    <t>3717295</t>
  </si>
  <si>
    <t>2025-07-24 14:40:17.830</t>
  </si>
  <si>
    <t>3718455</t>
  </si>
  <si>
    <t>2025-07-24 14:40:36.171</t>
  </si>
  <si>
    <t>3719268</t>
  </si>
  <si>
    <t>2025-07-24 14:40:54.620</t>
  </si>
  <si>
    <t>3719776</t>
  </si>
  <si>
    <t>2025-07-24 14:41:13.070</t>
  </si>
  <si>
    <t>3722234</t>
  </si>
  <si>
    <t>2025-07-24 14:41:32.484</t>
  </si>
  <si>
    <t>3723353</t>
  </si>
  <si>
    <t>2025-08-19 10:34:31.211</t>
  </si>
  <si>
    <t>3724405</t>
  </si>
  <si>
    <t>2025-07-24 14:42:16.725</t>
  </si>
  <si>
    <t>3725576</t>
  </si>
  <si>
    <t>2025-07-24 14:42:35.778</t>
  </si>
  <si>
    <t>3729079</t>
  </si>
  <si>
    <t>2025-07-24 14:42:53.997</t>
  </si>
  <si>
    <t>3732930</t>
  </si>
  <si>
    <t>2025-08-28 10:18:50.638</t>
  </si>
  <si>
    <t>3735671</t>
  </si>
  <si>
    <t>2025-08-26 21:07:52.300</t>
  </si>
  <si>
    <t>3738288</t>
  </si>
  <si>
    <t>2025-07-24 15:26:33.336</t>
  </si>
  <si>
    <t>3740501</t>
  </si>
  <si>
    <t>2025-07-24 15:26:51.748</t>
  </si>
  <si>
    <t>3740605</t>
  </si>
  <si>
    <t>2025-07-24 15:27:10.456</t>
  </si>
  <si>
    <t>3741772</t>
  </si>
  <si>
    <t>2025-07-24 15:27:26.150</t>
  </si>
  <si>
    <t>3741888</t>
  </si>
  <si>
    <t>2025-07-24 15:27:44.455</t>
  </si>
  <si>
    <t>3741975</t>
  </si>
  <si>
    <t>2025-07-24 15:28:02.829</t>
  </si>
  <si>
    <t>3742638</t>
  </si>
  <si>
    <t>2025-07-24 15:28:19.170</t>
  </si>
  <si>
    <t>3746010</t>
  </si>
  <si>
    <t>2025-07-24 15:28:37.347</t>
  </si>
  <si>
    <t>3747604</t>
  </si>
  <si>
    <t>2025-07-24 15:28:56.155</t>
  </si>
  <si>
    <t>3748444</t>
  </si>
  <si>
    <t>3751312</t>
  </si>
  <si>
    <t>2025-07-24 15:29:32.727</t>
  </si>
  <si>
    <t>3751527</t>
  </si>
  <si>
    <t>2025-07-24 15:29:50.967</t>
  </si>
  <si>
    <t>3752423</t>
  </si>
  <si>
    <t>2025-07-24 15:30:10.222</t>
  </si>
  <si>
    <t>3755966</t>
  </si>
  <si>
    <t>2025-07-24 15:30:28.599</t>
  </si>
  <si>
    <t>3756256</t>
  </si>
  <si>
    <t>2025-07-24 15:30:46.799</t>
  </si>
  <si>
    <t>3757370</t>
  </si>
  <si>
    <t>2025-07-24 15:31:05.066</t>
  </si>
  <si>
    <t>3757603</t>
  </si>
  <si>
    <t>2025-07-24 15:31:23.429</t>
  </si>
  <si>
    <t>3761539</t>
  </si>
  <si>
    <t>2025-07-24 15:31:42.152</t>
  </si>
  <si>
    <t>3761719</t>
  </si>
  <si>
    <t>2025-07-24 15:32:00.832</t>
  </si>
  <si>
    <t>3764998</t>
  </si>
  <si>
    <t>2025-07-24 15:32:19.603</t>
  </si>
  <si>
    <t>3765033</t>
  </si>
  <si>
    <t>2025-07-24 15:32:37.879</t>
  </si>
  <si>
    <t>3765435</t>
  </si>
  <si>
    <t>2025-07-24 15:32:56.459</t>
  </si>
  <si>
    <t>3768118</t>
  </si>
  <si>
    <t>2025-07-24 15:33:16.557</t>
  </si>
  <si>
    <t>3768240</t>
  </si>
  <si>
    <t>2025-07-24 15:33:32.983</t>
  </si>
  <si>
    <t>3769978</t>
  </si>
  <si>
    <t>2025-07-24 15:33:51.794</t>
  </si>
  <si>
    <t>3770284</t>
  </si>
  <si>
    <t>2025-07-24 15:34:10.673</t>
  </si>
  <si>
    <t>3771787</t>
  </si>
  <si>
    <t>2025-07-24 15:34:29.569</t>
  </si>
  <si>
    <t>3772396</t>
  </si>
  <si>
    <t>2025-07-24 15:34:48.768</t>
  </si>
  <si>
    <t>3773143</t>
  </si>
  <si>
    <t>2025-07-24 15:35:07.829</t>
  </si>
  <si>
    <t>3782454</t>
  </si>
  <si>
    <t>2025-07-24 15:35:26.899</t>
  </si>
  <si>
    <t>3785485</t>
  </si>
  <si>
    <t>2025-07-24 15:35:46.956</t>
  </si>
  <si>
    <t>3787975</t>
  </si>
  <si>
    <t>2025-07-24 15:36:06.268</t>
  </si>
  <si>
    <t>3788331</t>
  </si>
  <si>
    <t>2025-07-24 15:36:25.452</t>
  </si>
  <si>
    <t>3790802</t>
  </si>
  <si>
    <t>2025-07-24 15:36:42.279</t>
  </si>
  <si>
    <t>3791371</t>
  </si>
  <si>
    <t>2025-07-24 15:37:01.848</t>
  </si>
  <si>
    <t>3794053</t>
  </si>
  <si>
    <t>2025-07-24 15:37:18.663</t>
  </si>
  <si>
    <t>3794851</t>
  </si>
  <si>
    <t>2025-07-24 15:37:35.051</t>
  </si>
  <si>
    <t>3795718</t>
  </si>
  <si>
    <t>3796085</t>
  </si>
  <si>
    <t>2025-07-24 15:38:13.397</t>
  </si>
  <si>
    <t>3799446</t>
  </si>
  <si>
    <t>2025-07-24 15:38:32.855</t>
  </si>
  <si>
    <t>3799518</t>
  </si>
  <si>
    <t>2025-07-24 15:38:52.049</t>
  </si>
  <si>
    <t>3802546</t>
  </si>
  <si>
    <t>2025-07-24 15:39:11.926</t>
  </si>
  <si>
    <t>3802736</t>
  </si>
  <si>
    <t>2025-07-24 15:39:30.837</t>
  </si>
  <si>
    <t>3803243</t>
  </si>
  <si>
    <t>2025-07-24 15:39:47.522</t>
  </si>
  <si>
    <t>3806405</t>
  </si>
  <si>
    <t>2025-07-24 15:40:06.780</t>
  </si>
  <si>
    <t>3807803</t>
  </si>
  <si>
    <t>2025-07-24 15:40:26.122</t>
  </si>
  <si>
    <t>3811949</t>
  </si>
  <si>
    <t>2025-07-24 15:40:42.658</t>
  </si>
  <si>
    <t>3814027</t>
  </si>
  <si>
    <t>2025-07-24 15:41:02.237</t>
  </si>
  <si>
    <t>3815334</t>
  </si>
  <si>
    <t>2025-07-24 15:41:22.025</t>
  </si>
  <si>
    <t>3816052</t>
  </si>
  <si>
    <t>2025-07-24 15:41:41.379</t>
  </si>
  <si>
    <t>3816552</t>
  </si>
  <si>
    <t>2025-07-24 15:42:00.791</t>
  </si>
  <si>
    <t>3817041</t>
  </si>
  <si>
    <t>2025-07-24 15:42:20.557</t>
  </si>
  <si>
    <t>3820040</t>
  </si>
  <si>
    <t>2025-07-24 15:42:40.035</t>
  </si>
  <si>
    <t>3820708</t>
  </si>
  <si>
    <t>2025-07-24 15:42:58.379</t>
  </si>
  <si>
    <t>3826219</t>
  </si>
  <si>
    <t>2025-07-24 15:43:17.249</t>
  </si>
  <si>
    <t>3828188</t>
  </si>
  <si>
    <t>2025-07-24 15:43:35.547</t>
  </si>
  <si>
    <t>3829905</t>
  </si>
  <si>
    <t>2025-07-24 15:43:53.948</t>
  </si>
  <si>
    <t>3830124</t>
  </si>
  <si>
    <t>2025-07-24 15:44:13.131</t>
  </si>
  <si>
    <t>3830201</t>
  </si>
  <si>
    <t>2025-07-24 15:44:31.561</t>
  </si>
  <si>
    <t>3831192</t>
  </si>
  <si>
    <t>2025-07-24 15:44:49.936</t>
  </si>
  <si>
    <t>3832194</t>
  </si>
  <si>
    <t>2025-07-24 15:45:08.496</t>
  </si>
  <si>
    <t>3832271</t>
  </si>
  <si>
    <t>2025-07-24 15:45:27.247</t>
  </si>
  <si>
    <t>3835909</t>
  </si>
  <si>
    <t>2025-07-24 15:45:45.627</t>
  </si>
  <si>
    <t>3837280</t>
  </si>
  <si>
    <t>2025-07-24 15:46:04.864</t>
  </si>
  <si>
    <t>3838798</t>
  </si>
  <si>
    <t>2025-07-24 15:46:23.196</t>
  </si>
  <si>
    <t>3842580</t>
  </si>
  <si>
    <t>2025-07-24 15:46:41.555</t>
  </si>
  <si>
    <t>3845121</t>
  </si>
  <si>
    <t>2025-07-24 15:46:59.934</t>
  </si>
  <si>
    <t>3845716</t>
  </si>
  <si>
    <t>2025-07-24 15:47:18.698</t>
  </si>
  <si>
    <t>3846696</t>
  </si>
  <si>
    <t>2025-07-24 15:47:37.123</t>
  </si>
  <si>
    <t>3850316</t>
  </si>
  <si>
    <t>2025-07-24 15:47:55.670</t>
  </si>
  <si>
    <t>3850446</t>
  </si>
  <si>
    <t>2025-07-24 15:48:14.470</t>
  </si>
  <si>
    <t>3852588</t>
  </si>
  <si>
    <t>2025-07-24 15:48:30.822</t>
  </si>
  <si>
    <t>3854653</t>
  </si>
  <si>
    <t>2025-07-24 15:48:49.102</t>
  </si>
  <si>
    <t>3860897</t>
  </si>
  <si>
    <t>2025-07-24 15:49:07.550</t>
  </si>
  <si>
    <t>3861825</t>
  </si>
  <si>
    <t>2025-07-24 15:49:26.102</t>
  </si>
  <si>
    <t>3861886</t>
  </si>
  <si>
    <t>2025-07-24 15:49:44.610</t>
  </si>
  <si>
    <t>3867015</t>
  </si>
  <si>
    <t>2025-07-24 15:50:03.399</t>
  </si>
  <si>
    <t>3867135</t>
  </si>
  <si>
    <t>2025-07-24 15:50:19.889</t>
  </si>
  <si>
    <t>3868191</t>
  </si>
  <si>
    <t>2025-07-24 15:50:38.157</t>
  </si>
  <si>
    <t>3868530</t>
  </si>
  <si>
    <t>2025-07-24 15:50:56.577</t>
  </si>
  <si>
    <t>3870344</t>
  </si>
  <si>
    <t>2025-07-24 15:51:15.128</t>
  </si>
  <si>
    <t>3870764</t>
  </si>
  <si>
    <t>2025-07-24 15:51:33.502</t>
  </si>
  <si>
    <t>3876209</t>
  </si>
  <si>
    <t>2025-07-24 15:51:51.914</t>
  </si>
  <si>
    <t>3876210</t>
  </si>
  <si>
    <t>2025-07-24 15:52:10.290</t>
  </si>
  <si>
    <t>3878109</t>
  </si>
  <si>
    <t>2025-07-24 15:52:29.288</t>
  </si>
  <si>
    <t>3878526</t>
  </si>
  <si>
    <t>2025-07-24 15:52:47.611</t>
  </si>
  <si>
    <t>3879693</t>
  </si>
  <si>
    <t>2025-07-24 15:53:05.891</t>
  </si>
  <si>
    <t>3880455</t>
  </si>
  <si>
    <t>2025-07-24 15:53:24.157</t>
  </si>
  <si>
    <t>3881169</t>
  </si>
  <si>
    <t>2025-07-24 15:53:42.526</t>
  </si>
  <si>
    <t>3882209</t>
  </si>
  <si>
    <t>2025-07-24 15:54:00.829</t>
  </si>
  <si>
    <t>3882486</t>
  </si>
  <si>
    <t>2025-07-24 15:54:19.134</t>
  </si>
  <si>
    <t>3883925</t>
  </si>
  <si>
    <t>2025-07-24 15:54:37.459</t>
  </si>
  <si>
    <t>3884115</t>
  </si>
  <si>
    <t>2025-07-24 15:54:55.864</t>
  </si>
  <si>
    <t>3886956</t>
  </si>
  <si>
    <t>2025-07-24 15:55:14.654</t>
  </si>
  <si>
    <t>3887516</t>
  </si>
  <si>
    <t>2025-07-24 15:55:33.510</t>
  </si>
  <si>
    <t>3889231</t>
  </si>
  <si>
    <t>3889669</t>
  </si>
  <si>
    <t>2025-07-24 15:56:12.371</t>
  </si>
  <si>
    <t>3890397</t>
  </si>
  <si>
    <t>2025-07-24 15:56:29.087</t>
  </si>
  <si>
    <t>3891402</t>
  </si>
  <si>
    <t>2025-07-24 15:56:47.391</t>
  </si>
  <si>
    <t>3894183</t>
  </si>
  <si>
    <t>2025-07-24 15:57:03.687</t>
  </si>
  <si>
    <t>3894291</t>
  </si>
  <si>
    <t>3894552</t>
  </si>
  <si>
    <t>2025-07-24 15:57:36.334</t>
  </si>
  <si>
    <t>3895139</t>
  </si>
  <si>
    <t>2025-07-24 15:57:54.661</t>
  </si>
  <si>
    <t>3896892</t>
  </si>
  <si>
    <t>2025-07-24 15:58:13.635</t>
  </si>
  <si>
    <t>3897450</t>
  </si>
  <si>
    <t>2025-07-24 15:58:29.909</t>
  </si>
  <si>
    <t>3897541</t>
  </si>
  <si>
    <t>2025-07-24 15:58:48.422</t>
  </si>
  <si>
    <t>3897657</t>
  </si>
  <si>
    <t>2025-07-24 15:59:06.763</t>
  </si>
  <si>
    <t>3899208</t>
  </si>
  <si>
    <t>2025-07-24 15:59:25.149</t>
  </si>
  <si>
    <t>3899533</t>
  </si>
  <si>
    <t>2025-07-24 15:59:43.452</t>
  </si>
  <si>
    <t>3899673</t>
  </si>
  <si>
    <t>2025-07-24 15:59:59.835</t>
  </si>
  <si>
    <t>3902406</t>
  </si>
  <si>
    <t>2025-07-24 16:00:16.229</t>
  </si>
  <si>
    <t>3902591</t>
  </si>
  <si>
    <t>2025-07-24 16:00:41.342</t>
  </si>
  <si>
    <t>3906194</t>
  </si>
  <si>
    <t>2025-07-24 16:01:00.192</t>
  </si>
  <si>
    <t>3906398</t>
  </si>
  <si>
    <t>2025-07-24 16:01:18.746</t>
  </si>
  <si>
    <t>3907211</t>
  </si>
  <si>
    <t>2025-07-24 16:01:37.752</t>
  </si>
  <si>
    <t>3907453</t>
  </si>
  <si>
    <t>2025-07-24 16:01:56.465</t>
  </si>
  <si>
    <t>3907783</t>
  </si>
  <si>
    <t>2025-07-24 16:02:12.661</t>
  </si>
  <si>
    <t>3908056</t>
  </si>
  <si>
    <t>2025-07-24 16:02:31.040</t>
  </si>
  <si>
    <t>3908715</t>
  </si>
  <si>
    <t>2025-07-24 16:02:49.371</t>
  </si>
  <si>
    <t>3909689</t>
  </si>
  <si>
    <t>2025-07-24 16:03:07.651</t>
  </si>
  <si>
    <t>3912064</t>
  </si>
  <si>
    <t>2025-07-24 16:03:23.965</t>
  </si>
  <si>
    <t>3912542</t>
  </si>
  <si>
    <t>2025-07-24 16:03:42.794</t>
  </si>
  <si>
    <t>3912817</t>
  </si>
  <si>
    <t>2025-07-24 16:04:01.327</t>
  </si>
  <si>
    <t>3913528</t>
  </si>
  <si>
    <t>2025-07-24 16:04:19.991</t>
  </si>
  <si>
    <t>3914536</t>
  </si>
  <si>
    <t>2025-04-24 15:55:02.460</t>
  </si>
  <si>
    <t>3915012</t>
  </si>
  <si>
    <t>2025-07-24 16:04:38.987</t>
  </si>
  <si>
    <t>3915063</t>
  </si>
  <si>
    <t>2025-07-24 16:04:55.358</t>
  </si>
  <si>
    <t>3916896</t>
  </si>
  <si>
    <t>2025-07-24 16:05:13.741</t>
  </si>
  <si>
    <t>3918009</t>
  </si>
  <si>
    <t>2025-07-24 16:05:33.830</t>
  </si>
  <si>
    <t>3918243</t>
  </si>
  <si>
    <t>2025-07-24 16:05:52.204</t>
  </si>
  <si>
    <t>3920418</t>
  </si>
  <si>
    <t>2025-07-24 16:06:10.571</t>
  </si>
  <si>
    <t>3923067</t>
  </si>
  <si>
    <t>2025-07-24 16:06:28.881</t>
  </si>
  <si>
    <t>3923738</t>
  </si>
  <si>
    <t>2025-07-24 16:06:47.768</t>
  </si>
  <si>
    <t>3927983</t>
  </si>
  <si>
    <t>2025-07-24 16:07:04.048</t>
  </si>
  <si>
    <t>3928452</t>
  </si>
  <si>
    <t>2025-07-24 16:07:22.441</t>
  </si>
  <si>
    <t>3929605</t>
  </si>
  <si>
    <t>2025-07-24 16:07:41.026</t>
  </si>
  <si>
    <t>3932128</t>
  </si>
  <si>
    <t>2025-07-24 16:07:57.422</t>
  </si>
  <si>
    <t>3933422</t>
  </si>
  <si>
    <t>2025-07-24 16:08:15.732</t>
  </si>
  <si>
    <t>3934391</t>
  </si>
  <si>
    <t>2025-07-24 16:08:38.043</t>
  </si>
  <si>
    <t>3935879</t>
  </si>
  <si>
    <t>2025-07-24 16:08:56.547</t>
  </si>
  <si>
    <t>3936592</t>
  </si>
  <si>
    <t>rherm</t>
  </si>
  <si>
    <t>2025-07-08 14:20:15.776</t>
  </si>
  <si>
    <t>3938512</t>
  </si>
  <si>
    <t>2025-07-10 09:11:28.067</t>
  </si>
  <si>
    <t>3939277</t>
  </si>
  <si>
    <t>2025-08-28 10:20:05.857</t>
  </si>
  <si>
    <t>3939596</t>
  </si>
  <si>
    <t>2025-07-08 14:23:41.252</t>
  </si>
  <si>
    <t>3940232</t>
  </si>
  <si>
    <t>2025-07-08 14:24:29.212</t>
  </si>
  <si>
    <t>3941677</t>
  </si>
  <si>
    <t>2025-07-08 14:25:28.224</t>
  </si>
  <si>
    <t>3941874</t>
  </si>
  <si>
    <t>2025-07-08 14:26:14.933</t>
  </si>
  <si>
    <t>3941904</t>
  </si>
  <si>
    <t>2025-07-08 14:26:53.004</t>
  </si>
  <si>
    <t>3943090</t>
  </si>
  <si>
    <t>2025-07-08 14:27:33.013</t>
  </si>
  <si>
    <t>3943135</t>
  </si>
  <si>
    <t>2025-07-08 14:28:10.521</t>
  </si>
  <si>
    <t>3947980</t>
  </si>
  <si>
    <t>2025-07-08 14:28:44.424</t>
  </si>
  <si>
    <t>3948132</t>
  </si>
  <si>
    <t>2025-07-08 14:29:23.130</t>
  </si>
  <si>
    <t>3948902</t>
  </si>
  <si>
    <t>2025-07-08 14:30:01.511</t>
  </si>
  <si>
    <t>3949417</t>
  </si>
  <si>
    <t>2025-07-08 14:31:12.799</t>
  </si>
  <si>
    <t>3950121</t>
  </si>
  <si>
    <t>2025-05-09 10:58:40.986</t>
  </si>
  <si>
    <t>3950284</t>
  </si>
  <si>
    <t>2025-07-08 14:33:43.518</t>
  </si>
  <si>
    <t>3950940</t>
  </si>
  <si>
    <t>2025-07-08 14:34:34.400</t>
  </si>
  <si>
    <t>3951424</t>
  </si>
  <si>
    <t>2025-07-08 14:35:22.791</t>
  </si>
  <si>
    <t>3953688</t>
  </si>
  <si>
    <t>2025-07-08 14:36:05.676</t>
  </si>
  <si>
    <t>3956736</t>
  </si>
  <si>
    <t>2025-07-08 14:36:44.676</t>
  </si>
  <si>
    <t>3957322</t>
  </si>
  <si>
    <t>2025-07-08 14:37:31.547</t>
  </si>
  <si>
    <t>3957347</t>
  </si>
  <si>
    <t>2025-07-08 14:38:15.961</t>
  </si>
  <si>
    <t>3957464</t>
  </si>
  <si>
    <t>2025-07-08 14:39:00.148</t>
  </si>
  <si>
    <t>3957668</t>
  </si>
  <si>
    <t>2025-07-08 14:39:47.774</t>
  </si>
  <si>
    <t>3958159</t>
  </si>
  <si>
    <t>2025-07-08 14:40:26.495</t>
  </si>
  <si>
    <t>3958493</t>
  </si>
  <si>
    <t>2025-07-08 14:41:07.090</t>
  </si>
  <si>
    <t>3958674</t>
  </si>
  <si>
    <t>2025-07-08 14:41:46.746</t>
  </si>
  <si>
    <t>3959561</t>
  </si>
  <si>
    <t>2025-07-08 14:42:27.484</t>
  </si>
  <si>
    <t>3963478</t>
  </si>
  <si>
    <t>2025-07-08 14:43:02.886</t>
  </si>
  <si>
    <t>3964873</t>
  </si>
  <si>
    <t>2025-07-08 14:43:41.970</t>
  </si>
  <si>
    <t>3964950</t>
  </si>
  <si>
    <t>2025-07-08 14:45:17.038</t>
  </si>
  <si>
    <t>3964956</t>
  </si>
  <si>
    <t>2025-07-08 14:45:56.048</t>
  </si>
  <si>
    <t>3964987</t>
  </si>
  <si>
    <t>2025-07-08 14:47:09.718</t>
  </si>
  <si>
    <t>3965162</t>
  </si>
  <si>
    <t>2025-07-08 14:47:49.696</t>
  </si>
  <si>
    <t>3966533</t>
  </si>
  <si>
    <t>2025-07-08 14:48:30.264</t>
  </si>
  <si>
    <t>3967433</t>
  </si>
  <si>
    <t>2025-07-08 14:49:10.946</t>
  </si>
  <si>
    <t>3969006</t>
  </si>
  <si>
    <t>2025-05-09 11:02:21.014</t>
  </si>
  <si>
    <t>3969652</t>
  </si>
  <si>
    <t>2025-07-08 14:50:16.752</t>
  </si>
  <si>
    <t>3970971</t>
  </si>
  <si>
    <t>2025-07-08 14:50:56.371</t>
  </si>
  <si>
    <t>3973544</t>
  </si>
  <si>
    <t>2025-07-08 14:51:32.717</t>
  </si>
  <si>
    <t>3975972</t>
  </si>
  <si>
    <t>2025-07-08 14:52:17.727</t>
  </si>
  <si>
    <t>3975985</t>
  </si>
  <si>
    <t>2025-07-08 14:52:56.236</t>
  </si>
  <si>
    <t>3976570</t>
  </si>
  <si>
    <t>2025-07-08 14:53:31.762</t>
  </si>
  <si>
    <t>3980391</t>
  </si>
  <si>
    <t>2025-07-08 14:54:14.330</t>
  </si>
  <si>
    <t>3982060</t>
  </si>
  <si>
    <t>2025-07-08 14:55:30.705</t>
  </si>
  <si>
    <t>3982211</t>
  </si>
  <si>
    <t>2025-07-08 14:56:08.894</t>
  </si>
  <si>
    <t>3982790</t>
  </si>
  <si>
    <t>2025-07-08 14:56:51.890</t>
  </si>
  <si>
    <t>3982860</t>
  </si>
  <si>
    <t>2025-07-08 14:57:30.468</t>
  </si>
  <si>
    <t>3982916</t>
  </si>
  <si>
    <t>2025-07-08 14:58:13.890</t>
  </si>
  <si>
    <t>3983313</t>
  </si>
  <si>
    <t>2025-07-08 14:58:49.767</t>
  </si>
  <si>
    <t>3986169</t>
  </si>
  <si>
    <t>2025-04-14 10:21:00.345</t>
  </si>
  <si>
    <t>3986677</t>
  </si>
  <si>
    <t>2025-07-08 14:59:46.221</t>
  </si>
  <si>
    <t>3987857</t>
  </si>
  <si>
    <t>2025-06-23 09:27:45.599</t>
  </si>
  <si>
    <t>3988685</t>
  </si>
  <si>
    <t>2025-06-23 09:30:04.911</t>
  </si>
  <si>
    <t>3989889</t>
  </si>
  <si>
    <t>2025-07-08 15:01:26.712</t>
  </si>
  <si>
    <t>3989891</t>
  </si>
  <si>
    <t>2025-07-08 15:02:06.936</t>
  </si>
  <si>
    <t>3990598</t>
  </si>
  <si>
    <t>2025-07-08 15:02:41.983</t>
  </si>
  <si>
    <t>3991582</t>
  </si>
  <si>
    <t>2025-07-08 15:03:14.443</t>
  </si>
  <si>
    <t>3993473</t>
  </si>
  <si>
    <t>2025-07-08 15:04:14.712</t>
  </si>
  <si>
    <t>3995479</t>
  </si>
  <si>
    <t>2025-07-08 15:04:47.180</t>
  </si>
  <si>
    <t>3997137</t>
  </si>
  <si>
    <t>2025-07-08 15:05:22.310</t>
  </si>
  <si>
    <t>3998881</t>
  </si>
  <si>
    <t>2025-07-08 15:05:56.784</t>
  </si>
  <si>
    <t>3999175</t>
  </si>
  <si>
    <t>2025-06-23 09:31:39.156</t>
  </si>
  <si>
    <t>4000429</t>
  </si>
  <si>
    <t>2025-07-08 15:06:52.823</t>
  </si>
  <si>
    <t>4000881</t>
  </si>
  <si>
    <t>2025-07-08 15:07:35.129</t>
  </si>
  <si>
    <t>4001900</t>
  </si>
  <si>
    <t>2025-07-08 15:08:11.342</t>
  </si>
  <si>
    <t>4002980</t>
  </si>
  <si>
    <t>2025-07-08 15:08:45.658</t>
  </si>
  <si>
    <t>4005918</t>
  </si>
  <si>
    <t>2025-07-08 15:09:21.409</t>
  </si>
  <si>
    <t>4008496</t>
  </si>
  <si>
    <t>2025-07-08 15:10:09.189</t>
  </si>
  <si>
    <t>4008589</t>
  </si>
  <si>
    <t>2025-07-08 15:10:47.777</t>
  </si>
  <si>
    <t>4010531</t>
  </si>
  <si>
    <t>2025-07-08 15:11:28.593</t>
  </si>
  <si>
    <t>4010591</t>
  </si>
  <si>
    <t>2025-07-08 15:12:13.453</t>
  </si>
  <si>
    <t>4011417</t>
  </si>
  <si>
    <t>2025-07-08 15:12:51.265</t>
  </si>
  <si>
    <t>4013324</t>
  </si>
  <si>
    <t>2025-07-08 15:13:53.192</t>
  </si>
  <si>
    <t>4014356</t>
  </si>
  <si>
    <t>2025-06-23 09:33:58.566</t>
  </si>
  <si>
    <t>4015743</t>
  </si>
  <si>
    <t>2025-06-23 09:38:20.708</t>
  </si>
  <si>
    <t>4017094</t>
  </si>
  <si>
    <t>2025-07-08 15:15:18.514</t>
  </si>
  <si>
    <t>4017604</t>
  </si>
  <si>
    <t>2025-07-08 15:26:37.984</t>
  </si>
  <si>
    <t>4017605</t>
  </si>
  <si>
    <t>2025-07-08 15:28:56.624</t>
  </si>
  <si>
    <t>4018349</t>
  </si>
  <si>
    <t>2025-07-09 13:21:09.140</t>
  </si>
  <si>
    <t>4019424</t>
  </si>
  <si>
    <t>2025-07-09 13:22:03.580</t>
  </si>
  <si>
    <t>4019434</t>
  </si>
  <si>
    <t>2025-07-09 13:22:50.185</t>
  </si>
  <si>
    <t>4021011</t>
  </si>
  <si>
    <t>2025-07-09 13:23:31.014</t>
  </si>
  <si>
    <t>4021668</t>
  </si>
  <si>
    <t>2025-07-09 13:24:12.339</t>
  </si>
  <si>
    <t>4023440</t>
  </si>
  <si>
    <t>2025-07-09 13:24:57.596</t>
  </si>
  <si>
    <t>4023592</t>
  </si>
  <si>
    <t>2025-07-09 13:25:41.998</t>
  </si>
  <si>
    <t>4024381</t>
  </si>
  <si>
    <t>2025-07-10 08:01:34.185</t>
  </si>
  <si>
    <t>4024442</t>
  </si>
  <si>
    <t>2025-07-09 13:33:29.138</t>
  </si>
  <si>
    <t>4024518</t>
  </si>
  <si>
    <t>2025-07-09 13:35:01.559</t>
  </si>
  <si>
    <t>4025128</t>
  </si>
  <si>
    <t>2025-07-02 07:11:55.698</t>
  </si>
  <si>
    <t>4025314</t>
  </si>
  <si>
    <t>2025-07-02 07:12:53.346</t>
  </si>
  <si>
    <t>4028828</t>
  </si>
  <si>
    <t>2025-07-09 13:37:27.820</t>
  </si>
  <si>
    <t>4029031</t>
  </si>
  <si>
    <t>2025-07-02 11:38:30.774</t>
  </si>
  <si>
    <t>4029303</t>
  </si>
  <si>
    <t>2025-07-09 13:38:39.382</t>
  </si>
  <si>
    <t>4031599</t>
  </si>
  <si>
    <t>2025-07-09 13:39:47.363</t>
  </si>
  <si>
    <t>4033374</t>
  </si>
  <si>
    <t>2025-07-09 13:40:35.190</t>
  </si>
  <si>
    <t>4036017</t>
  </si>
  <si>
    <t>2025-07-02 14:58:54.031</t>
  </si>
  <si>
    <t>4037353</t>
  </si>
  <si>
    <t>2025-07-09 13:41:42.584</t>
  </si>
  <si>
    <t>4037446</t>
  </si>
  <si>
    <t>2025-07-09 13:42:23.292</t>
  </si>
  <si>
    <t>4038215</t>
  </si>
  <si>
    <t>2025-07-09 13:43:06.823</t>
  </si>
  <si>
    <t>4041336</t>
  </si>
  <si>
    <t>2025-06-23 09:44:21.761</t>
  </si>
  <si>
    <t>4041970</t>
  </si>
  <si>
    <t>2025-07-09 13:46:33.228</t>
  </si>
  <si>
    <t>4042206</t>
  </si>
  <si>
    <t>2025-07-09 13:47:15.865</t>
  </si>
  <si>
    <t>4042762</t>
  </si>
  <si>
    <t>2025-06-23 09:43:11.967</t>
  </si>
  <si>
    <t>4044939</t>
  </si>
  <si>
    <t>2025-07-09 13:49:41.399</t>
  </si>
  <si>
    <t>4044971</t>
  </si>
  <si>
    <t>2025-07-09 13:50:30.784</t>
  </si>
  <si>
    <t>4045715</t>
  </si>
  <si>
    <t>2025-07-09 13:52:07.125</t>
  </si>
  <si>
    <t>4045885</t>
  </si>
  <si>
    <t>2025-07-09 13:53:57.768</t>
  </si>
  <si>
    <t>4047635</t>
  </si>
  <si>
    <t>2025-07-10 08:00:44.141</t>
  </si>
  <si>
    <t>4048364</t>
  </si>
  <si>
    <t>2025-06-23 09:47:34.570</t>
  </si>
  <si>
    <t>4048736</t>
  </si>
  <si>
    <t>2025-06-23 10:04:39.464</t>
  </si>
  <si>
    <t>4049686</t>
  </si>
  <si>
    <t>2025-06-23 10:05:46.323</t>
  </si>
  <si>
    <t>4049700</t>
  </si>
  <si>
    <t>2025-07-09 13:56:26.582</t>
  </si>
  <si>
    <t>4052346</t>
  </si>
  <si>
    <t>2025-07-09 13:57:16.356</t>
  </si>
  <si>
    <t>4052456</t>
  </si>
  <si>
    <t>2025-07-09 13:57:58.222</t>
  </si>
  <si>
    <t>4052528</t>
  </si>
  <si>
    <t>2025-07-09 13:58:43.622</t>
  </si>
  <si>
    <t>4053196</t>
  </si>
  <si>
    <t>2025-06-23 10:07:12.455</t>
  </si>
  <si>
    <t>4056943</t>
  </si>
  <si>
    <t>2025-06-23 10:10:32.370</t>
  </si>
  <si>
    <t>4060840</t>
  </si>
  <si>
    <t>2025-07-09 14:00:46.310</t>
  </si>
  <si>
    <t>4061396</t>
  </si>
  <si>
    <t>2025-07-09 14:01:43.695</t>
  </si>
  <si>
    <t>4062062</t>
  </si>
  <si>
    <t>2025-07-10 07:58:14.703</t>
  </si>
  <si>
    <t>4062083</t>
  </si>
  <si>
    <t>2025-07-09 14:03:03.940</t>
  </si>
  <si>
    <t>4062788</t>
  </si>
  <si>
    <t>2025-07-09 14:03:49.633</t>
  </si>
  <si>
    <t>4063779</t>
  </si>
  <si>
    <t>2025-07-09 14:04:42.698</t>
  </si>
  <si>
    <t>4064072</t>
  </si>
  <si>
    <t>2025-07-09 14:05:49.362</t>
  </si>
  <si>
    <t>4064275</t>
  </si>
  <si>
    <t>2025-07-10 07:59:10.792</t>
  </si>
  <si>
    <t>4064713</t>
  </si>
  <si>
    <t>2025-06-23 10:14:51.602</t>
  </si>
  <si>
    <t>4068455</t>
  </si>
  <si>
    <t>2025-07-10 07:59:55.038</t>
  </si>
  <si>
    <t>4068469</t>
  </si>
  <si>
    <t>2025-07-09 14:08:19.569</t>
  </si>
  <si>
    <t>4069957</t>
  </si>
  <si>
    <t>2025-07-09 14:09:25.347</t>
  </si>
  <si>
    <t>4070373</t>
  </si>
  <si>
    <t>2025-07-02 15:00:17.081</t>
  </si>
  <si>
    <t>4070377</t>
  </si>
  <si>
    <t>2025-07-09 14:10:42.853</t>
  </si>
  <si>
    <t>4072355</t>
  </si>
  <si>
    <t>2025-07-02 15:01:25.871</t>
  </si>
  <si>
    <t>4072400</t>
  </si>
  <si>
    <t>2025-06-23 10:19:11.861</t>
  </si>
  <si>
    <t>4073088</t>
  </si>
  <si>
    <t>2025-07-02 15:04:37.650</t>
  </si>
  <si>
    <t>4073186</t>
  </si>
  <si>
    <t>2025-07-02 15:05:33.833</t>
  </si>
  <si>
    <t>4073916</t>
  </si>
  <si>
    <t>2025-07-02 15:06:49.769</t>
  </si>
  <si>
    <t>4076483</t>
  </si>
  <si>
    <t>2025-06-23 10:20:59.064</t>
  </si>
  <si>
    <t>4076980</t>
  </si>
  <si>
    <t>2025-07-02 15:07:55.343</t>
  </si>
  <si>
    <t>4077604</t>
  </si>
  <si>
    <t>4077735</t>
  </si>
  <si>
    <t>2025-06-23 10:23:31.880</t>
  </si>
  <si>
    <t>4080650</t>
  </si>
  <si>
    <t>2025-07-02 15:09:04.131</t>
  </si>
  <si>
    <t>4081900</t>
  </si>
  <si>
    <t>4083115</t>
  </si>
  <si>
    <t>4085434</t>
  </si>
  <si>
    <t>2025-07-02 15:09:55.284</t>
  </si>
  <si>
    <t>4087506</t>
  </si>
  <si>
    <t>2025-07-02 15:10:51.388</t>
  </si>
  <si>
    <t>4087910</t>
  </si>
  <si>
    <t>4088677</t>
  </si>
  <si>
    <t>2025-07-02 15:11:50.049</t>
  </si>
  <si>
    <t>4091595</t>
  </si>
  <si>
    <t>2025-07-02 15:12:49.331</t>
  </si>
  <si>
    <t>4093241</t>
  </si>
  <si>
    <t>2025-07-02 15:13:38.558</t>
  </si>
  <si>
    <t>4093451</t>
  </si>
  <si>
    <t>2025-07-02 15:15:04.729</t>
  </si>
  <si>
    <t>4093773</t>
  </si>
  <si>
    <t>2025-07-02 15:16:20.261</t>
  </si>
  <si>
    <t>4094091</t>
  </si>
  <si>
    <t>2025-06-23 10:25:13.405</t>
  </si>
  <si>
    <t>4094384</t>
  </si>
  <si>
    <t>2025-07-02 15:17:39.944</t>
  </si>
  <si>
    <t>4094528</t>
  </si>
  <si>
    <t>2025-07-02 15:18:41.156</t>
  </si>
  <si>
    <t>4094646</t>
  </si>
  <si>
    <t>2025-07-02 15:20:19.461</t>
  </si>
  <si>
    <t>4097106</t>
  </si>
  <si>
    <t>2025-07-02 15:21:15.027</t>
  </si>
  <si>
    <t>4097794</t>
  </si>
  <si>
    <t>2025-07-10 09:13:43.523</t>
  </si>
  <si>
    <t>4099079</t>
  </si>
  <si>
    <t>2025-06-23 10:29:17.535</t>
  </si>
  <si>
    <t>4099362</t>
  </si>
  <si>
    <t>2025-07-02 15:22:06.596</t>
  </si>
  <si>
    <t>4100600</t>
  </si>
  <si>
    <t>2025-06-23 10:30:47.458</t>
  </si>
  <si>
    <t>4100861</t>
  </si>
  <si>
    <t>2025-06-23 10:34:47.104</t>
  </si>
  <si>
    <t>4104464</t>
  </si>
  <si>
    <t>2025-07-10 09:14:28.044</t>
  </si>
  <si>
    <t>4105426</t>
  </si>
  <si>
    <t>2025-06-23 10:38:40.824</t>
  </si>
  <si>
    <t>4105692</t>
  </si>
  <si>
    <t>2025-06-23 10:40:37.695</t>
  </si>
  <si>
    <t>4109957</t>
  </si>
  <si>
    <t>2025-07-10 09:15:23.195</t>
  </si>
  <si>
    <t>4110103</t>
  </si>
  <si>
    <t>2025-07-10 09:16:16.728</t>
  </si>
  <si>
    <t>4111722</t>
  </si>
  <si>
    <t>2025-07-03 10:23:44.889</t>
  </si>
  <si>
    <t>4111832</t>
  </si>
  <si>
    <t>2025-06-23 11:02:57.266</t>
  </si>
  <si>
    <t>4111924</t>
  </si>
  <si>
    <t>4114118</t>
  </si>
  <si>
    <t>2025-07-03 10:24:43.849</t>
  </si>
  <si>
    <t>4115243</t>
  </si>
  <si>
    <t>2025-06-23 11:05:11.186</t>
  </si>
  <si>
    <t>4115419</t>
  </si>
  <si>
    <t>2025-07-03 10:26:05.248</t>
  </si>
  <si>
    <t>4115547</t>
  </si>
  <si>
    <t>2025-07-03 10:29:59.077</t>
  </si>
  <si>
    <t>4119020</t>
  </si>
  <si>
    <t>2025-07-03 10:31:07.258</t>
  </si>
  <si>
    <t>4119152</t>
  </si>
  <si>
    <t>2025-06-23 11:07:17.075</t>
  </si>
  <si>
    <t>4120650</t>
  </si>
  <si>
    <t>2025-07-03 10:32:51.688</t>
  </si>
  <si>
    <t>4121225</t>
  </si>
  <si>
    <t>2025-07-03 10:33:46.442</t>
  </si>
  <si>
    <t>4122578</t>
  </si>
  <si>
    <t>2025-04-14 10:10:14.953</t>
  </si>
  <si>
    <t>4124645</t>
  </si>
  <si>
    <t>2025-07-03 10:35:23.415</t>
  </si>
  <si>
    <t>4125048</t>
  </si>
  <si>
    <t>2025-07-03 10:36:42.947</t>
  </si>
  <si>
    <t>4125231</t>
  </si>
  <si>
    <t>4125576</t>
  </si>
  <si>
    <t>2025-07-03 10:37:51.403</t>
  </si>
  <si>
    <t>4126330</t>
  </si>
  <si>
    <t>2025-07-03 10:38:42.662</t>
  </si>
  <si>
    <t>4126924</t>
  </si>
  <si>
    <t>2025-07-03 10:39:40.940</t>
  </si>
  <si>
    <t>4127070</t>
  </si>
  <si>
    <t>2025-07-03 10:40:34.248</t>
  </si>
  <si>
    <t>4129902</t>
  </si>
  <si>
    <t>2025-07-03 10:41:42.648</t>
  </si>
  <si>
    <t>4130121</t>
  </si>
  <si>
    <t>2025-07-03 10:42:34.707</t>
  </si>
  <si>
    <t>4132588</t>
  </si>
  <si>
    <t>2025-07-03 10:43:29.575</t>
  </si>
  <si>
    <t>4133510</t>
  </si>
  <si>
    <t>2025-07-03 10:44:17.051</t>
  </si>
  <si>
    <t>4134228</t>
  </si>
  <si>
    <t>2025-07-03 10:45:10.190</t>
  </si>
  <si>
    <t>4134881</t>
  </si>
  <si>
    <t>2025-07-03 10:46:23.558</t>
  </si>
  <si>
    <t>4139512</t>
  </si>
  <si>
    <t>2025-07-03 10:48:18.802</t>
  </si>
  <si>
    <t>4141541</t>
  </si>
  <si>
    <t>2025-07-03 10:49:11.594</t>
  </si>
  <si>
    <t>4141889</t>
  </si>
  <si>
    <t>2025-07-03 14:52:31.221</t>
  </si>
  <si>
    <t>4142199</t>
  </si>
  <si>
    <t>2025-07-03 14:53:50.547</t>
  </si>
  <si>
    <t>4143262</t>
  </si>
  <si>
    <t>2025-07-03 14:57:24.108</t>
  </si>
  <si>
    <t>4143282</t>
  </si>
  <si>
    <t>2025-07-03 14:58:26.225</t>
  </si>
  <si>
    <t>4144623</t>
  </si>
  <si>
    <t>2025-07-03 14:59:49.101</t>
  </si>
  <si>
    <t>4144827</t>
  </si>
  <si>
    <t>2025-07-03 15:01:05.659</t>
  </si>
  <si>
    <t>4145752</t>
  </si>
  <si>
    <t>2025-07-03 15:02:01.649</t>
  </si>
  <si>
    <t>4145837</t>
  </si>
  <si>
    <t>4146415</t>
  </si>
  <si>
    <t>2025-07-03 15:03:43.012</t>
  </si>
  <si>
    <t>4147471</t>
  </si>
  <si>
    <t>2025-07-03 15:04:47.229</t>
  </si>
  <si>
    <t>4147913</t>
  </si>
  <si>
    <t>2025-07-03 15:05:49.960</t>
  </si>
  <si>
    <t>4151955</t>
  </si>
  <si>
    <t>2025-07-03 15:10:24.303</t>
  </si>
  <si>
    <t>4152066</t>
  </si>
  <si>
    <t>2025-07-03 15:11:34.516</t>
  </si>
  <si>
    <t>4152434</t>
  </si>
  <si>
    <t>2025-07-03 15:12:42.173</t>
  </si>
  <si>
    <t>4152915</t>
  </si>
  <si>
    <t>4152921</t>
  </si>
  <si>
    <t>2025-07-04 07:10:11.403</t>
  </si>
  <si>
    <t>4152953</t>
  </si>
  <si>
    <t>2025-07-04 07:11:08.518</t>
  </si>
  <si>
    <t>4153150</t>
  </si>
  <si>
    <t>2025-07-16 20:54:40.345</t>
  </si>
  <si>
    <t>4154387</t>
  </si>
  <si>
    <t>2025-07-04 07:12:35.879</t>
  </si>
  <si>
    <t>4156766</t>
  </si>
  <si>
    <t>2025-07-04 07:13:39.664</t>
  </si>
  <si>
    <t>4158044</t>
  </si>
  <si>
    <t>2025-07-04 07:14:44.165</t>
  </si>
  <si>
    <t>4158647</t>
  </si>
  <si>
    <t>2025-07-04 07:15:40.724</t>
  </si>
  <si>
    <t>4158784</t>
  </si>
  <si>
    <t>2025-07-04 07:16:38.107</t>
  </si>
  <si>
    <t>4158841</t>
  </si>
  <si>
    <t>2025-07-04 07:17:37.089</t>
  </si>
  <si>
    <t>4158889</t>
  </si>
  <si>
    <t>2025-07-04 07:18:48.570</t>
  </si>
  <si>
    <t>4160764</t>
  </si>
  <si>
    <t>2025-07-04 07:19:50.309</t>
  </si>
  <si>
    <t>4161368</t>
  </si>
  <si>
    <t>2025-07-04 07:23:21.164</t>
  </si>
  <si>
    <t>4161664</t>
  </si>
  <si>
    <t>2025-07-04 07:24:19.056</t>
  </si>
  <si>
    <t>4162267</t>
  </si>
  <si>
    <t>2025-07-04 07:30:38.928</t>
  </si>
  <si>
    <t>4162868</t>
  </si>
  <si>
    <t>2025-07-04 08:16:34.175</t>
  </si>
  <si>
    <t>4163464</t>
  </si>
  <si>
    <t>2025-07-04 08:17:49.316</t>
  </si>
  <si>
    <t>4165351</t>
  </si>
  <si>
    <t>2025-07-04 08:18:53.636</t>
  </si>
  <si>
    <t>4165600</t>
  </si>
  <si>
    <t>2025-07-04 08:19:53.646</t>
  </si>
  <si>
    <t>4165803</t>
  </si>
  <si>
    <t>2025-07-04 08:40:20.755</t>
  </si>
  <si>
    <t>4166357</t>
  </si>
  <si>
    <t>2025-07-04 08:41:56.598</t>
  </si>
  <si>
    <t>4166417</t>
  </si>
  <si>
    <t>2025-07-04 08:42:53.309</t>
  </si>
  <si>
    <t>4166780</t>
  </si>
  <si>
    <t>2025-07-04 08:43:59.046</t>
  </si>
  <si>
    <t>4167204</t>
  </si>
  <si>
    <t>2025-07-04 08:51:28.011</t>
  </si>
  <si>
    <t>4167277</t>
  </si>
  <si>
    <t>2025-07-04 09:48:43.743</t>
  </si>
  <si>
    <t>4168756</t>
  </si>
  <si>
    <t>2025-07-04 09:49:56.124</t>
  </si>
  <si>
    <t>4169173</t>
  </si>
  <si>
    <t>4170122</t>
  </si>
  <si>
    <t>2025-02-27 07:20:39.510</t>
  </si>
  <si>
    <t>4171089</t>
  </si>
  <si>
    <t>2025-03-25 07:42:02.715</t>
  </si>
  <si>
    <t>4171406</t>
  </si>
  <si>
    <t>2025-02-24 14:17:52.025</t>
  </si>
  <si>
    <t>4174207</t>
  </si>
  <si>
    <t>2025-02-24 14:21:28.373</t>
  </si>
  <si>
    <t>4174260</t>
  </si>
  <si>
    <t>2025-03-25 07:45:45.998</t>
  </si>
  <si>
    <t>4174484</t>
  </si>
  <si>
    <t>2025-03-26 10:06:38.924</t>
  </si>
  <si>
    <t>4174485</t>
  </si>
  <si>
    <t>2025-07-04 10:11:37.648</t>
  </si>
  <si>
    <t>4174548</t>
  </si>
  <si>
    <t>2025-03-25 13:13:48.197</t>
  </si>
  <si>
    <t>4174857</t>
  </si>
  <si>
    <t>2025-03-25 08:04:56.275</t>
  </si>
  <si>
    <t>4176380</t>
  </si>
  <si>
    <t>2025-03-25 13:15:42.691</t>
  </si>
  <si>
    <t>4177678</t>
  </si>
  <si>
    <t>2025-03-25 13:17:59.526</t>
  </si>
  <si>
    <t>4177893</t>
  </si>
  <si>
    <t>2025-07-04 10:12:32.833</t>
  </si>
  <si>
    <t>4178574</t>
  </si>
  <si>
    <t>2025-02-24 14:29:06.773</t>
  </si>
  <si>
    <t>4178749</t>
  </si>
  <si>
    <t>2025-07-04 10:20:39.557</t>
  </si>
  <si>
    <t>4178750</t>
  </si>
  <si>
    <t>2025-07-04 10:42:55.482</t>
  </si>
  <si>
    <t>4178986</t>
  </si>
  <si>
    <t>2025-03-03 14:31:51.798</t>
  </si>
  <si>
    <t>4179053</t>
  </si>
  <si>
    <t>2025-03-06 10:24:54.121</t>
  </si>
  <si>
    <t>4179371</t>
  </si>
  <si>
    <t>2025-05-08 09:06:59.393</t>
  </si>
  <si>
    <t>4180775</t>
  </si>
  <si>
    <t>2025-07-04 10:44:03.274</t>
  </si>
  <si>
    <t>4181497</t>
  </si>
  <si>
    <t>2025-02-24 14:36:57.385</t>
  </si>
  <si>
    <t>4182258</t>
  </si>
  <si>
    <t>2025-07-04 10:44:53.863</t>
  </si>
  <si>
    <t>4183245</t>
  </si>
  <si>
    <t>2025-07-04 10:45:58.093</t>
  </si>
  <si>
    <t>4184386</t>
  </si>
  <si>
    <t>2025-07-04 10:46:59.503</t>
  </si>
  <si>
    <t>4184809</t>
  </si>
  <si>
    <t>2025-03-26 09:54:03.454</t>
  </si>
  <si>
    <t>4184947</t>
  </si>
  <si>
    <t>2025-02-24 14:40:59.582</t>
  </si>
  <si>
    <t>4185119</t>
  </si>
  <si>
    <t>2025-03-03 14:05:47.955</t>
  </si>
  <si>
    <t>4185214</t>
  </si>
  <si>
    <t>2025-04-23 10:28:18.760</t>
  </si>
  <si>
    <t>4185972</t>
  </si>
  <si>
    <t>2025-07-04 10:48:20.682</t>
  </si>
  <si>
    <t>4186227</t>
  </si>
  <si>
    <t>2025-07-04 10:49:16.723</t>
  </si>
  <si>
    <t>4186550</t>
  </si>
  <si>
    <t>2025-07-04 10:52:40.234</t>
  </si>
  <si>
    <t>4186641</t>
  </si>
  <si>
    <t>2025-07-04 10:57:09.869</t>
  </si>
  <si>
    <t>4186930</t>
  </si>
  <si>
    <t>2025-02-20 14:54:20.594</t>
  </si>
  <si>
    <t>4187078</t>
  </si>
  <si>
    <t>2025-07-04 11:02:09.916</t>
  </si>
  <si>
    <t>4187305</t>
  </si>
  <si>
    <t>2025-07-04 11:03:01.031</t>
  </si>
  <si>
    <t>4187307</t>
  </si>
  <si>
    <t>2025-02-24 14:49:05.277</t>
  </si>
  <si>
    <t>4187654</t>
  </si>
  <si>
    <t>2025-02-20 14:58:31.276</t>
  </si>
  <si>
    <t>4187891</t>
  </si>
  <si>
    <t>2025-04-23 10:32:20.718</t>
  </si>
  <si>
    <t>4188160</t>
  </si>
  <si>
    <t>2025-02-20 15:19:27.176</t>
  </si>
  <si>
    <t>4188554</t>
  </si>
  <si>
    <t>2025-03-06 10:27:34.657</t>
  </si>
  <si>
    <t>4189860</t>
  </si>
  <si>
    <t>2025-03-26 09:58:32.546</t>
  </si>
  <si>
    <t>4189876</t>
  </si>
  <si>
    <t>2025-03-26 10:23:26.403</t>
  </si>
  <si>
    <t>4190409</t>
  </si>
  <si>
    <t>2025-02-21 09:43:56.821</t>
  </si>
  <si>
    <t>4190751</t>
  </si>
  <si>
    <t>2025-07-04 11:08:01.209</t>
  </si>
  <si>
    <t>4190851</t>
  </si>
  <si>
    <t>2025-07-04 11:09:48.545</t>
  </si>
  <si>
    <t>4191109</t>
  </si>
  <si>
    <t>2025-04-09 07:44:35.136</t>
  </si>
  <si>
    <t>4191420</t>
  </si>
  <si>
    <t>2025-07-04 14:20:57.749</t>
  </si>
  <si>
    <t>4191992</t>
  </si>
  <si>
    <t>2025-02-24 14:55:57.416</t>
  </si>
  <si>
    <t>4192864</t>
  </si>
  <si>
    <t>2025-02-20 08:58:24.211</t>
  </si>
  <si>
    <t>4194930</t>
  </si>
  <si>
    <t>2025-04-23 10:34:58.023</t>
  </si>
  <si>
    <t>4195117</t>
  </si>
  <si>
    <t>2025-07-04 14:22:07.102</t>
  </si>
  <si>
    <t>4195555</t>
  </si>
  <si>
    <t>2025-04-23 10:36:45.126</t>
  </si>
  <si>
    <t>4195639</t>
  </si>
  <si>
    <t>2025-04-23 07:53:36.913</t>
  </si>
  <si>
    <t>4196856</t>
  </si>
  <si>
    <t>2025-04-30 08:15:04.978</t>
  </si>
  <si>
    <t>4197351</t>
  </si>
  <si>
    <t>2025-02-24 14:59:49.821</t>
  </si>
  <si>
    <t>4197437</t>
  </si>
  <si>
    <t>2025-07-04 14:23:12.672</t>
  </si>
  <si>
    <t>4197470</t>
  </si>
  <si>
    <t>2025-07-04 14:24:19.344</t>
  </si>
  <si>
    <t>4198261</t>
  </si>
  <si>
    <t>2025-04-23 07:56:12.824</t>
  </si>
  <si>
    <t>4201207</t>
  </si>
  <si>
    <t>2025-07-04 14:26:00.632</t>
  </si>
  <si>
    <t>4201685</t>
  </si>
  <si>
    <t>2025-07-04 14:27:13.567</t>
  </si>
  <si>
    <t>4201753</t>
  </si>
  <si>
    <t>2025-07-04 14:28:29.846</t>
  </si>
  <si>
    <t>4201780</t>
  </si>
  <si>
    <t>2025-07-04 14:29:39.255</t>
  </si>
  <si>
    <t>4201927</t>
  </si>
  <si>
    <t>2025-07-04 14:32:53.730</t>
  </si>
  <si>
    <t>4202734</t>
  </si>
  <si>
    <t>2025-02-24 15:06:36.922</t>
  </si>
  <si>
    <t>4203435</t>
  </si>
  <si>
    <t>2025-07-04 14:35:36.643</t>
  </si>
  <si>
    <t>4205457</t>
  </si>
  <si>
    <t>2025-04-30 08:19:46.659</t>
  </si>
  <si>
    <t>4206241</t>
  </si>
  <si>
    <t>2025-07-04 14:44:45.387</t>
  </si>
  <si>
    <t>4206247</t>
  </si>
  <si>
    <t>2025-02-24 15:12:46.539</t>
  </si>
  <si>
    <t>4206290</t>
  </si>
  <si>
    <t>2025-07-04 14:46:05.062</t>
  </si>
  <si>
    <t>4206726</t>
  </si>
  <si>
    <t>2025-07-04 14:46:56.601</t>
  </si>
  <si>
    <t>4206728</t>
  </si>
  <si>
    <t>2025-02-20 09:15:20.930</t>
  </si>
  <si>
    <t>4207860</t>
  </si>
  <si>
    <t>2025-02-24 15:20:50.507</t>
  </si>
  <si>
    <t>4208338</t>
  </si>
  <si>
    <t>2025-04-23 08:00:41.170</t>
  </si>
  <si>
    <t>4208518</t>
  </si>
  <si>
    <t>2025-07-04 14:47:50.872</t>
  </si>
  <si>
    <t>4209004</t>
  </si>
  <si>
    <t>2025-07-04 14:53:28.290</t>
  </si>
  <si>
    <t>4209043</t>
  </si>
  <si>
    <t>2025-07-04 14:55:30.205</t>
  </si>
  <si>
    <t>4209049</t>
  </si>
  <si>
    <t>2025-02-25 07:31:40.156</t>
  </si>
  <si>
    <t>4211393</t>
  </si>
  <si>
    <t>2025-07-04 14:56:20.632</t>
  </si>
  <si>
    <t>4212282</t>
  </si>
  <si>
    <t>2025-07-04 14:57:07.287</t>
  </si>
  <si>
    <t>4212778</t>
  </si>
  <si>
    <t>2025-04-23 08:04:05.913</t>
  </si>
  <si>
    <t>4212929</t>
  </si>
  <si>
    <t>4212943</t>
  </si>
  <si>
    <t>4212946</t>
  </si>
  <si>
    <t>2025-07-25 07:33:47.524</t>
  </si>
  <si>
    <t>4213605</t>
  </si>
  <si>
    <t>2025-07-04 15:01:01.040</t>
  </si>
  <si>
    <t>4213716</t>
  </si>
  <si>
    <t>2025-04-23 08:06:19.585</t>
  </si>
  <si>
    <t>4213721</t>
  </si>
  <si>
    <t>2025-02-25 07:39:17.355</t>
  </si>
  <si>
    <t>4215133</t>
  </si>
  <si>
    <t>2025-04-23 08:08:26.371</t>
  </si>
  <si>
    <t>4216299</t>
  </si>
  <si>
    <t>2025-02-25 07:41:53.190</t>
  </si>
  <si>
    <t>4216926</t>
  </si>
  <si>
    <t>2025-07-04 15:05:40.570</t>
  </si>
  <si>
    <t>4216933</t>
  </si>
  <si>
    <t>2025-04-23 10:41:30.240</t>
  </si>
  <si>
    <t>4219045</t>
  </si>
  <si>
    <t>2025-02-25 07:47:03.211</t>
  </si>
  <si>
    <t>4219500</t>
  </si>
  <si>
    <t>2025-04-23 08:10:15.820</t>
  </si>
  <si>
    <t>4220211</t>
  </si>
  <si>
    <t>2025-07-04 16:00:12.731</t>
  </si>
  <si>
    <t>4220866</t>
  </si>
  <si>
    <t>2025-04-30 08:23:32.676</t>
  </si>
  <si>
    <t>4221036</t>
  </si>
  <si>
    <t>2025-07-04 16:01:16.233</t>
  </si>
  <si>
    <t>4223022</t>
  </si>
  <si>
    <t>2025-07-04 16:02:17.570</t>
  </si>
  <si>
    <t>4223337</t>
  </si>
  <si>
    <t>2025-07-04 16:03:17.415</t>
  </si>
  <si>
    <t>4223534</t>
  </si>
  <si>
    <t>2025-07-04 16:04:24.168</t>
  </si>
  <si>
    <t>4225483</t>
  </si>
  <si>
    <t>2025-07-10 09:23:15.627</t>
  </si>
  <si>
    <t>4225820</t>
  </si>
  <si>
    <t>2025-07-04 16:05:11.932</t>
  </si>
  <si>
    <t>4225827</t>
  </si>
  <si>
    <t>2025-07-04 16:05:59.293</t>
  </si>
  <si>
    <t>4226449</t>
  </si>
  <si>
    <t>2025-07-10 09:24:03.269</t>
  </si>
  <si>
    <t>4227211</t>
  </si>
  <si>
    <t>2025-02-21 09:50:18.626</t>
  </si>
  <si>
    <t>4227227</t>
  </si>
  <si>
    <t>2025-02-25 07:55:00.989</t>
  </si>
  <si>
    <t>4227542</t>
  </si>
  <si>
    <t>2025-07-04 16:06:46.573</t>
  </si>
  <si>
    <t>4227690</t>
  </si>
  <si>
    <t>2025-07-04 16:09:11.928</t>
  </si>
  <si>
    <t>4227883</t>
  </si>
  <si>
    <t>4227915</t>
  </si>
  <si>
    <t>2025-02-21 09:54:14.612</t>
  </si>
  <si>
    <t>4228008</t>
  </si>
  <si>
    <t>4228326</t>
  </si>
  <si>
    <t>2025-07-04 16:11:09.057</t>
  </si>
  <si>
    <t>4229164</t>
  </si>
  <si>
    <t>2025-02-25 08:02:58.006</t>
  </si>
  <si>
    <t>4229236</t>
  </si>
  <si>
    <t>4229312</t>
  </si>
  <si>
    <t>4229821</t>
  </si>
  <si>
    <t>2025-02-25 08:16:41.094</t>
  </si>
  <si>
    <t>4230529</t>
  </si>
  <si>
    <t>2025-03-04 12:53:16.287</t>
  </si>
  <si>
    <t>4230836</t>
  </si>
  <si>
    <t>4230932</t>
  </si>
  <si>
    <t>2025-07-04 15:12:06.460</t>
  </si>
  <si>
    <t>4232525</t>
  </si>
  <si>
    <t>2025-02-21 10:01:00.697</t>
  </si>
  <si>
    <t>4232701</t>
  </si>
  <si>
    <t>2025-07-04 15:17:54.040</t>
  </si>
  <si>
    <t>4233188</t>
  </si>
  <si>
    <t>2025-07-04 15:18:50.146</t>
  </si>
  <si>
    <t>4234754</t>
  </si>
  <si>
    <t>2025-02-20 10:24:45.441</t>
  </si>
  <si>
    <t>4234769</t>
  </si>
  <si>
    <t>2025-05-08 09:10:52.272</t>
  </si>
  <si>
    <t>4235148</t>
  </si>
  <si>
    <t>2025-02-21 10:04:39.898</t>
  </si>
  <si>
    <t>4235151</t>
  </si>
  <si>
    <t>4235157</t>
  </si>
  <si>
    <t>2025-02-21 10:07:42.642</t>
  </si>
  <si>
    <t>4235233</t>
  </si>
  <si>
    <t>2025-02-21 10:09:13.818</t>
  </si>
  <si>
    <t>4235486</t>
  </si>
  <si>
    <t>4235954</t>
  </si>
  <si>
    <t>2025-07-04 15:07:39.577</t>
  </si>
  <si>
    <t>4236465</t>
  </si>
  <si>
    <t>2025-07-04 15:08:34.584</t>
  </si>
  <si>
    <t>4237218</t>
  </si>
  <si>
    <t>2025-02-25 10:43:33.225</t>
  </si>
  <si>
    <t>4239979</t>
  </si>
  <si>
    <t>2025-02-25 10:59:20.836</t>
  </si>
  <si>
    <t>4240010</t>
  </si>
  <si>
    <t>4240025</t>
  </si>
  <si>
    <t>2025-04-23 10:44:20.148</t>
  </si>
  <si>
    <t>4240364</t>
  </si>
  <si>
    <t>2025-07-04 16:12:15.642</t>
  </si>
  <si>
    <t>4241737</t>
  </si>
  <si>
    <t>2025-02-20 10:15:41.484</t>
  </si>
  <si>
    <t>4242028</t>
  </si>
  <si>
    <t>2025-02-20 10:49:01.730</t>
  </si>
  <si>
    <t>4243690</t>
  </si>
  <si>
    <t>2025-03-25 14:19:28.988</t>
  </si>
  <si>
    <t>4244545</t>
  </si>
  <si>
    <t>2025-05-06 14:26:18.114</t>
  </si>
  <si>
    <t>4245786</t>
  </si>
  <si>
    <t>2025-02-21 10:20:47.232</t>
  </si>
  <si>
    <t>4246911</t>
  </si>
  <si>
    <t>2025-02-20 10:53:02.089</t>
  </si>
  <si>
    <t>4247087</t>
  </si>
  <si>
    <t>2025-07-04 16:13:08.740</t>
  </si>
  <si>
    <t>4247438</t>
  </si>
  <si>
    <t>2025-02-20 10:56:50.669</t>
  </si>
  <si>
    <t>4249002</t>
  </si>
  <si>
    <t>2025-07-07 14:24:05.485</t>
  </si>
  <si>
    <t>4249293</t>
  </si>
  <si>
    <t>2025-02-21 10:25:06.023</t>
  </si>
  <si>
    <t>4249815</t>
  </si>
  <si>
    <t>2025-04-30 08:26:59.822</t>
  </si>
  <si>
    <t>4250958</t>
  </si>
  <si>
    <t>2025-02-25 11:16:31.848</t>
  </si>
  <si>
    <t>4252093</t>
  </si>
  <si>
    <t>2025-02-21 10:27:52.134</t>
  </si>
  <si>
    <t>4252519</t>
  </si>
  <si>
    <t>2025-02-24 09:08:25.410</t>
  </si>
  <si>
    <t>4253299</t>
  </si>
  <si>
    <t>2025-07-07 14:25:08.068</t>
  </si>
  <si>
    <t>4255847</t>
  </si>
  <si>
    <t>2025-07-07 14:26:00.700</t>
  </si>
  <si>
    <t>4255919</t>
  </si>
  <si>
    <t>2025-05-08 09:14:07.066</t>
  </si>
  <si>
    <t>4257260</t>
  </si>
  <si>
    <t>2025-05-08 09:19:01.696</t>
  </si>
  <si>
    <t>4258855</t>
  </si>
  <si>
    <t>2025-07-07 14:26:54.667</t>
  </si>
  <si>
    <t>4260141</t>
  </si>
  <si>
    <t>2025-02-20 11:07:08.771</t>
  </si>
  <si>
    <t>4260834</t>
  </si>
  <si>
    <t>2025-07-07 14:28:08.467</t>
  </si>
  <si>
    <t>4261232</t>
  </si>
  <si>
    <t>2025-04-08 08:54:20.827</t>
  </si>
  <si>
    <t>4261268</t>
  </si>
  <si>
    <t>2025-02-21 10:35:09.270</t>
  </si>
  <si>
    <t>4261275</t>
  </si>
  <si>
    <t>2025-07-10 09:25:10.247</t>
  </si>
  <si>
    <t>4262364</t>
  </si>
  <si>
    <t>2025-07-07 14:28:56.740</t>
  </si>
  <si>
    <t>4264912</t>
  </si>
  <si>
    <t>2025-07-07 14:29:56.224</t>
  </si>
  <si>
    <t>4264943</t>
  </si>
  <si>
    <t>2025-04-08 09:03:44.641</t>
  </si>
  <si>
    <t>4264945</t>
  </si>
  <si>
    <t>2025-04-08 09:06:02.481</t>
  </si>
  <si>
    <t>4267599</t>
  </si>
  <si>
    <t>2025-03-25 11:42:36.753</t>
  </si>
  <si>
    <t>4267914</t>
  </si>
  <si>
    <t>2025-07-07 14:30:47.856</t>
  </si>
  <si>
    <t>4268301</t>
  </si>
  <si>
    <t>2025-07-07 14:31:37.141</t>
  </si>
  <si>
    <t>4269294</t>
  </si>
  <si>
    <t>2025-02-21 10:44:45.476</t>
  </si>
  <si>
    <t>4273971</t>
  </si>
  <si>
    <t>2025-02-21 10:51:45.548</t>
  </si>
  <si>
    <t>4274433</t>
  </si>
  <si>
    <t>2025-07-07 14:32:28.031</t>
  </si>
  <si>
    <t>4276342</t>
  </si>
  <si>
    <t>2025-07-07 14:33:22.453</t>
  </si>
  <si>
    <t>4276777</t>
  </si>
  <si>
    <t>2025-02-21 10:54:57.223</t>
  </si>
  <si>
    <t>4277695</t>
  </si>
  <si>
    <t>2025-07-07 14:34:12.359</t>
  </si>
  <si>
    <t>4278402</t>
  </si>
  <si>
    <t>2025-02-24 09:17:27.796</t>
  </si>
  <si>
    <t>4278593</t>
  </si>
  <si>
    <t>2025-05-08 09:22:18.456</t>
  </si>
  <si>
    <t>4278805</t>
  </si>
  <si>
    <t>2025-04-30 08:53:33.493</t>
  </si>
  <si>
    <t>4279833</t>
  </si>
  <si>
    <t>2025-02-21 11:04:31.301</t>
  </si>
  <si>
    <t>4279875</t>
  </si>
  <si>
    <t>2025-04-23 10:47:48.220</t>
  </si>
  <si>
    <t>4281362</t>
  </si>
  <si>
    <t>2025-04-23 10:49:35.959</t>
  </si>
  <si>
    <t>4281701</t>
  </si>
  <si>
    <t>2025-02-21 11:10:42.260</t>
  </si>
  <si>
    <t>4281881</t>
  </si>
  <si>
    <t>2025-02-21 11:13:11.127</t>
  </si>
  <si>
    <t>4283483</t>
  </si>
  <si>
    <t>2025-04-09 07:30:53.649</t>
  </si>
  <si>
    <t>4283964</t>
  </si>
  <si>
    <t>2025-03-03 09:16:07.890</t>
  </si>
  <si>
    <t>4287412</t>
  </si>
  <si>
    <t>2025-03-03 09:20:48.394</t>
  </si>
  <si>
    <t>4287676</t>
  </si>
  <si>
    <t>2025-03-03 09:24:30.184</t>
  </si>
  <si>
    <t>4289409</t>
  </si>
  <si>
    <t>2025-03-03 09:44:15.422</t>
  </si>
  <si>
    <t>4289569</t>
  </si>
  <si>
    <t>2025-03-03 09:43:14.078</t>
  </si>
  <si>
    <t>4289956</t>
  </si>
  <si>
    <t>2025-03-03 09:42:07.186</t>
  </si>
  <si>
    <t>4290024</t>
  </si>
  <si>
    <t>2025-07-07 14:35:00.129</t>
  </si>
  <si>
    <t>4290392</t>
  </si>
  <si>
    <t>2025-07-07 14:36:05.939</t>
  </si>
  <si>
    <t>4290637</t>
  </si>
  <si>
    <t>2025-07-07 14:37:03.071</t>
  </si>
  <si>
    <t>4292254</t>
  </si>
  <si>
    <t>2025-07-07 14:37:55.437</t>
  </si>
  <si>
    <t>4292375</t>
  </si>
  <si>
    <t>2025-07-07 14:38:45.812</t>
  </si>
  <si>
    <t>4293621</t>
  </si>
  <si>
    <t>2025-07-07 14:39:37.152</t>
  </si>
  <si>
    <t>4294723</t>
  </si>
  <si>
    <t>2025-05-09 14:40:30.180</t>
  </si>
  <si>
    <t>4295653</t>
  </si>
  <si>
    <t>2025-03-06 10:36:39.587</t>
  </si>
  <si>
    <t>4295779</t>
  </si>
  <si>
    <t>2025-07-07 14:40:32.834</t>
  </si>
  <si>
    <t>4296346</t>
  </si>
  <si>
    <t>2025-02-25 12:01:05.554</t>
  </si>
  <si>
    <t>4296422</t>
  </si>
  <si>
    <t>2025-02-21 15:16:28.688</t>
  </si>
  <si>
    <t>4296627</t>
  </si>
  <si>
    <t>2025-02-21 15:20:26.427</t>
  </si>
  <si>
    <t>4296803</t>
  </si>
  <si>
    <t>2025-07-07 14:42:09.403</t>
  </si>
  <si>
    <t>4296984</t>
  </si>
  <si>
    <t>2025-07-07 14:43:16.866</t>
  </si>
  <si>
    <t>4297369</t>
  </si>
  <si>
    <t>2025-07-07 14:44:35.526</t>
  </si>
  <si>
    <t>4298011</t>
  </si>
  <si>
    <t>2025-07-07 14:45:29.426</t>
  </si>
  <si>
    <t>4298365</t>
  </si>
  <si>
    <t>4298368</t>
  </si>
  <si>
    <t>2025-04-08 08:58:39.160</t>
  </si>
  <si>
    <t>4299338</t>
  </si>
  <si>
    <t>2025-02-24 09:41:01.392</t>
  </si>
  <si>
    <t>4299628</t>
  </si>
  <si>
    <t>4299691</t>
  </si>
  <si>
    <t>2025-03-03 09:59:06.908</t>
  </si>
  <si>
    <t>4299895</t>
  </si>
  <si>
    <t>2025-05-09 14:35:56.868</t>
  </si>
  <si>
    <t>4299930</t>
  </si>
  <si>
    <t>2025-07-07 14:46:52.558</t>
  </si>
  <si>
    <t>4300399</t>
  </si>
  <si>
    <t>2025-07-14 14:39:35.562</t>
  </si>
  <si>
    <t>4301603</t>
  </si>
  <si>
    <t>2025-02-24 09:46:29.877</t>
  </si>
  <si>
    <t>4301643</t>
  </si>
  <si>
    <t>2025-05-26 15:18:36.374</t>
  </si>
  <si>
    <t>4303449</t>
  </si>
  <si>
    <t>2025-07-14 14:44:55.979</t>
  </si>
  <si>
    <t>4303866</t>
  </si>
  <si>
    <t>2025-02-24 09:49:23.616</t>
  </si>
  <si>
    <t>4305185</t>
  </si>
  <si>
    <t>2025-02-24 09:53:20.675</t>
  </si>
  <si>
    <t>4306222</t>
  </si>
  <si>
    <t>2025-02-24 09:55:39.605</t>
  </si>
  <si>
    <t>4306795</t>
  </si>
  <si>
    <t>2025-02-25 11:57:20.885</t>
  </si>
  <si>
    <t>4307408</t>
  </si>
  <si>
    <t>2025-06-16 14:04:14.531</t>
  </si>
  <si>
    <t>4307774</t>
  </si>
  <si>
    <t>2025-02-24 10:00:24.299</t>
  </si>
  <si>
    <t>4308011</t>
  </si>
  <si>
    <t>2025-05-08 09:25:37.810</t>
  </si>
  <si>
    <t>4308054</t>
  </si>
  <si>
    <t>2025-07-14 14:45:43.914</t>
  </si>
  <si>
    <t>4308269</t>
  </si>
  <si>
    <t>2025-02-24 09:35:23.504</t>
  </si>
  <si>
    <t>4308691</t>
  </si>
  <si>
    <t>2025-07-14 14:47:09.226</t>
  </si>
  <si>
    <t>4310054</t>
  </si>
  <si>
    <t>2025-02-24 10:04:40.778</t>
  </si>
  <si>
    <t>4311179</t>
  </si>
  <si>
    <t>2025-07-14 14:48:33.084</t>
  </si>
  <si>
    <t>4311600</t>
  </si>
  <si>
    <t>2025-02-24 10:09:31.863</t>
  </si>
  <si>
    <t>4313257</t>
  </si>
  <si>
    <t>2025-07-14 14:49:30.126</t>
  </si>
  <si>
    <t>4313838</t>
  </si>
  <si>
    <t>2025-07-14 14:51:14.937</t>
  </si>
  <si>
    <t>4314144</t>
  </si>
  <si>
    <t>2025-02-24 10:14:03.920</t>
  </si>
  <si>
    <t>4315079</t>
  </si>
  <si>
    <t>2025-07-14 14:53:04.057</t>
  </si>
  <si>
    <t>4315845</t>
  </si>
  <si>
    <t>2025-03-27 08:05:25.267</t>
  </si>
  <si>
    <t>4316796</t>
  </si>
  <si>
    <t>2025-02-24 10:18:00.808</t>
  </si>
  <si>
    <t>4317039</t>
  </si>
  <si>
    <t>2025-02-21 15:26:14.630</t>
  </si>
  <si>
    <t>4317437</t>
  </si>
  <si>
    <t>2025-02-24 10:22:46.504</t>
  </si>
  <si>
    <t>4317529</t>
  </si>
  <si>
    <t>2025-02-24 10:26:11.883</t>
  </si>
  <si>
    <t>4317749</t>
  </si>
  <si>
    <t>2025-02-24 10:28:44.109</t>
  </si>
  <si>
    <t>4318414</t>
  </si>
  <si>
    <t>2025-07-14 14:54:18.880</t>
  </si>
  <si>
    <t>4318802</t>
  </si>
  <si>
    <t>2025-02-21 15:29:07.042</t>
  </si>
  <si>
    <t>4319433</t>
  </si>
  <si>
    <t>2025-07-14 14:55:13.445</t>
  </si>
  <si>
    <t>4319876</t>
  </si>
  <si>
    <t>4320315</t>
  </si>
  <si>
    <t>2025-03-25 14:29:49.936</t>
  </si>
  <si>
    <t>4321577</t>
  </si>
  <si>
    <t>2025-02-21 15:41:03.637</t>
  </si>
  <si>
    <t>4321917</t>
  </si>
  <si>
    <t>2025-02-21 15:48:03.573</t>
  </si>
  <si>
    <t>4322139</t>
  </si>
  <si>
    <t>2025-02-24 10:33:45.105</t>
  </si>
  <si>
    <t>4322844</t>
  </si>
  <si>
    <t>2025-04-08 08:32:14.089</t>
  </si>
  <si>
    <t>4323897</t>
  </si>
  <si>
    <t>2025-06-30 05:57:36.102</t>
  </si>
  <si>
    <t>4324016</t>
  </si>
  <si>
    <t>2025-06-30 06:03:59.564</t>
  </si>
  <si>
    <t>4325341</t>
  </si>
  <si>
    <t>2025-06-30 06:08:43.982</t>
  </si>
  <si>
    <t>4325849</t>
  </si>
  <si>
    <t>2025-06-30 05:52:17.587</t>
  </si>
  <si>
    <t>4326888</t>
  </si>
  <si>
    <t>2025-07-14 15:04:00.739</t>
  </si>
  <si>
    <t>4327723</t>
  </si>
  <si>
    <t>2025-02-21 16:01:02.489</t>
  </si>
  <si>
    <t>4327754</t>
  </si>
  <si>
    <t>2025-08-26 15:15:41.747</t>
  </si>
  <si>
    <t>4328037</t>
  </si>
  <si>
    <t>2025-02-21 16:02:51.847</t>
  </si>
  <si>
    <t>4328335</t>
  </si>
  <si>
    <t>2025-06-30 06:11:56.986</t>
  </si>
  <si>
    <t>4329578</t>
  </si>
  <si>
    <t>4329639</t>
  </si>
  <si>
    <t>2025-04-08 08:29:48.379</t>
  </si>
  <si>
    <t>4329797</t>
  </si>
  <si>
    <t>2025-07-14 15:04:53.951</t>
  </si>
  <si>
    <t>4329856</t>
  </si>
  <si>
    <t>2025-04-08 08:34:02.390</t>
  </si>
  <si>
    <t>4332478</t>
  </si>
  <si>
    <t>2025-03-03 10:15:17.311</t>
  </si>
  <si>
    <t>4332623</t>
  </si>
  <si>
    <t>2025-07-25 07:21:03.334</t>
  </si>
  <si>
    <t>4332909</t>
  </si>
  <si>
    <t>2025-07-25 07:18:57.858</t>
  </si>
  <si>
    <t>4332912</t>
  </si>
  <si>
    <t>2025-06-30 06:23:10.116</t>
  </si>
  <si>
    <t>4332960</t>
  </si>
  <si>
    <t>2025-02-24 11:55:54.879</t>
  </si>
  <si>
    <t>4334101</t>
  </si>
  <si>
    <t>2025-03-27 08:20:38.360</t>
  </si>
  <si>
    <t>4335120</t>
  </si>
  <si>
    <t>2025-04-08 08:36:02.873</t>
  </si>
  <si>
    <t>4335279</t>
  </si>
  <si>
    <t>2025-07-14 15:10:13.425</t>
  </si>
  <si>
    <t>4335688</t>
  </si>
  <si>
    <t>2025-02-24 11:59:17.265</t>
  </si>
  <si>
    <t>4335946</t>
  </si>
  <si>
    <t>2025-02-21 16:12:18.851</t>
  </si>
  <si>
    <t>4337006</t>
  </si>
  <si>
    <t>2025-07-14 15:11:03.921</t>
  </si>
  <si>
    <t>4337112</t>
  </si>
  <si>
    <t>2025-07-14 15:12:12.439</t>
  </si>
  <si>
    <t>4337573</t>
  </si>
  <si>
    <t>2025-02-24 12:02:29.491</t>
  </si>
  <si>
    <t>4337610</t>
  </si>
  <si>
    <t>2025-02-21 16:17:24.206</t>
  </si>
  <si>
    <t>4338000</t>
  </si>
  <si>
    <t>2025-02-21 16:18:52.622</t>
  </si>
  <si>
    <t>4339263</t>
  </si>
  <si>
    <t>2025-02-21 16:20:21.973</t>
  </si>
  <si>
    <t>4339409</t>
  </si>
  <si>
    <t>2025-07-14 15:12:57.699</t>
  </si>
  <si>
    <t>4339739</t>
  </si>
  <si>
    <t>2025-03-04 13:24:33.751</t>
  </si>
  <si>
    <t>4340215</t>
  </si>
  <si>
    <t>2025-05-08 09:28:22.125</t>
  </si>
  <si>
    <t>4340303</t>
  </si>
  <si>
    <t>4341005</t>
  </si>
  <si>
    <t>2025-04-08 08:40:13.234</t>
  </si>
  <si>
    <t>4341938</t>
  </si>
  <si>
    <t>2025-07-14 15:13:49.771</t>
  </si>
  <si>
    <t>4342513</t>
  </si>
  <si>
    <t>2025-06-30 06:32:47.338</t>
  </si>
  <si>
    <t>4343007</t>
  </si>
  <si>
    <t>2025-07-14 15:18:52.708</t>
  </si>
  <si>
    <t>4345927</t>
  </si>
  <si>
    <t>2025-03-27 12:54:58.184</t>
  </si>
  <si>
    <t>4345969</t>
  </si>
  <si>
    <t>2025-06-30 07:35:48.437</t>
  </si>
  <si>
    <t>4346380</t>
  </si>
  <si>
    <t>2025-02-21 16:24:43.831</t>
  </si>
  <si>
    <t>4346956</t>
  </si>
  <si>
    <t>2025-03-06 11:57:12.535</t>
  </si>
  <si>
    <t>4348637</t>
  </si>
  <si>
    <t>2025-07-14 15:19:44.582</t>
  </si>
  <si>
    <t>4349134</t>
  </si>
  <si>
    <t>2025-03-25 11:47:07.950</t>
  </si>
  <si>
    <t>4349814</t>
  </si>
  <si>
    <t>2025-03-25 13:44:35.735</t>
  </si>
  <si>
    <t>4350070</t>
  </si>
  <si>
    <t>2025-03-27 08:34:43.831</t>
  </si>
  <si>
    <t>4350971</t>
  </si>
  <si>
    <t>2025-02-21 16:26:53.218</t>
  </si>
  <si>
    <t>4351278</t>
  </si>
  <si>
    <t>2025-03-06 12:57:04.520</t>
  </si>
  <si>
    <t>4351592</t>
  </si>
  <si>
    <t>2025-02-25 15:00:56.274</t>
  </si>
  <si>
    <t>4351965</t>
  </si>
  <si>
    <t>2025-07-14 15:20:30.816</t>
  </si>
  <si>
    <t>4351998</t>
  </si>
  <si>
    <t>2025-06-17 13:56:03.074</t>
  </si>
  <si>
    <t>4352803</t>
  </si>
  <si>
    <t>2025-04-30 09:25:24.756</t>
  </si>
  <si>
    <t>4353859</t>
  </si>
  <si>
    <t>2025-07-14 15:44:47.963</t>
  </si>
  <si>
    <t>4354390</t>
  </si>
  <si>
    <t>2025-04-08 08:45:05.979</t>
  </si>
  <si>
    <t>4355682</t>
  </si>
  <si>
    <t>2025-03-06 12:58:46.974</t>
  </si>
  <si>
    <t>4356081</t>
  </si>
  <si>
    <t>2025-05-08 09:33:49.022</t>
  </si>
  <si>
    <t>4356485</t>
  </si>
  <si>
    <t>2025-05-08 09:30:55.782</t>
  </si>
  <si>
    <t>4356508</t>
  </si>
  <si>
    <t>2025-05-08 09:35:51.528</t>
  </si>
  <si>
    <t>4357658</t>
  </si>
  <si>
    <t>2025-04-08 08:47:10.727</t>
  </si>
  <si>
    <t>4357718</t>
  </si>
  <si>
    <t>2025-07-14 15:45:37.994</t>
  </si>
  <si>
    <t>4359169</t>
  </si>
  <si>
    <t>2025-02-25 15:05:03.713</t>
  </si>
  <si>
    <t>4360029</t>
  </si>
  <si>
    <t>2025-07-14 15:46:50.222</t>
  </si>
  <si>
    <t>4360983</t>
  </si>
  <si>
    <t>2025-07-14 16:01:32.923</t>
  </si>
  <si>
    <t>4361721</t>
  </si>
  <si>
    <t>2025-07-14 16:03:55.582</t>
  </si>
  <si>
    <t>4362099</t>
  </si>
  <si>
    <t>2025-07-14 16:05:01.560</t>
  </si>
  <si>
    <t>4362375</t>
  </si>
  <si>
    <t>2025-07-14 16:05:50.254</t>
  </si>
  <si>
    <t>4362454</t>
  </si>
  <si>
    <t>2025-07-14 16:13:37.149</t>
  </si>
  <si>
    <t>4362512</t>
  </si>
  <si>
    <t>2025-04-08 08:50:16.789</t>
  </si>
  <si>
    <t>4362859</t>
  </si>
  <si>
    <t>2025-06-30 07:48:28.948</t>
  </si>
  <si>
    <t>4363088</t>
  </si>
  <si>
    <t>2025-07-14 16:23:10.978</t>
  </si>
  <si>
    <t>4363436</t>
  </si>
  <si>
    <t>2025-07-14 16:24:21.845</t>
  </si>
  <si>
    <t>4363546</t>
  </si>
  <si>
    <t>2025-07-14 16:26:38.898</t>
  </si>
  <si>
    <t>4363870</t>
  </si>
  <si>
    <t>2025-07-14 16:28:09.516</t>
  </si>
  <si>
    <t>4364787</t>
  </si>
  <si>
    <t>2025-02-26 07:30:27.949</t>
  </si>
  <si>
    <t>4365526</t>
  </si>
  <si>
    <t>2025-06-30 07:59:35.122</t>
  </si>
  <si>
    <t>4365958</t>
  </si>
  <si>
    <t>2025-06-30 08:03:06.882</t>
  </si>
  <si>
    <t>4365970</t>
  </si>
  <si>
    <t>2025-06-30 08:08:33.495</t>
  </si>
  <si>
    <t>4366684</t>
  </si>
  <si>
    <t>2025-05-08 09:41:37.605</t>
  </si>
  <si>
    <t>4368164</t>
  </si>
  <si>
    <t>2025-07-14 16:30:18.344</t>
  </si>
  <si>
    <t>4368771</t>
  </si>
  <si>
    <t>2025-06-30 08:11:38.022</t>
  </si>
  <si>
    <t>4369892</t>
  </si>
  <si>
    <t>2025-07-14 16:33:38.617</t>
  </si>
  <si>
    <t>4370296</t>
  </si>
  <si>
    <t>2025-07-14 16:35:14.060</t>
  </si>
  <si>
    <t>4370635</t>
  </si>
  <si>
    <t>2025-07-14 16:36:06.199</t>
  </si>
  <si>
    <t>4371083</t>
  </si>
  <si>
    <t>2025-06-30 08:18:39.366</t>
  </si>
  <si>
    <t>4371404</t>
  </si>
  <si>
    <t>2025-07-14 16:37:44.141</t>
  </si>
  <si>
    <t>4371433</t>
  </si>
  <si>
    <t>2025-07-14 16:38:30.828</t>
  </si>
  <si>
    <t>4371466</t>
  </si>
  <si>
    <t>2025-07-14 17:28:44.366</t>
  </si>
  <si>
    <t>4371470</t>
  </si>
  <si>
    <t>2025-02-26 07:37:35.176</t>
  </si>
  <si>
    <t>4371747</t>
  </si>
  <si>
    <t>2025-02-25 15:14:56.784</t>
  </si>
  <si>
    <t>4371862</t>
  </si>
  <si>
    <t>2025-07-14 17:29:34.054</t>
  </si>
  <si>
    <t>4373833</t>
  </si>
  <si>
    <t>2025-07-14 17:30:34.137</t>
  </si>
  <si>
    <t>4375472</t>
  </si>
  <si>
    <t>2025-07-14 17:31:29.668</t>
  </si>
  <si>
    <t>4376432</t>
  </si>
  <si>
    <t>2025-02-25 15:26:45.670</t>
  </si>
  <si>
    <t>4376712</t>
  </si>
  <si>
    <t>2025-04-30 08:07:08.613</t>
  </si>
  <si>
    <t>4377625</t>
  </si>
  <si>
    <t>2025-07-14 17:33:20.168</t>
  </si>
  <si>
    <t>4378009</t>
  </si>
  <si>
    <t>2025-07-14 17:34:22.324</t>
  </si>
  <si>
    <t>4378987</t>
  </si>
  <si>
    <t>4379264</t>
  </si>
  <si>
    <t>2025-07-14 21:27:32.095</t>
  </si>
  <si>
    <t>4380428</t>
  </si>
  <si>
    <t>2025-07-14 21:34:07.893</t>
  </si>
  <si>
    <t>4380879</t>
  </si>
  <si>
    <t>2025-07-14 21:40:14.160</t>
  </si>
  <si>
    <t>4382147</t>
  </si>
  <si>
    <t>2025-07-14 21:42:09.298</t>
  </si>
  <si>
    <t>4383049</t>
  </si>
  <si>
    <t>2025-07-14 21:43:43.975</t>
  </si>
  <si>
    <t>4383269</t>
  </si>
  <si>
    <t>2025-07-14 21:48:22.785</t>
  </si>
  <si>
    <t>4383288</t>
  </si>
  <si>
    <t>2025-07-14 21:50:12.398</t>
  </si>
  <si>
    <t>4383315</t>
  </si>
  <si>
    <t>2025-07-14 21:51:37.353</t>
  </si>
  <si>
    <t>4384633</t>
  </si>
  <si>
    <t>2025-07-14 21:54:12.100</t>
  </si>
  <si>
    <t>4386544</t>
  </si>
  <si>
    <t>2025-07-14 22:04:12.761</t>
  </si>
  <si>
    <t>4392076</t>
  </si>
  <si>
    <t>2025-02-26 07:48:01.394</t>
  </si>
  <si>
    <t>4392408</t>
  </si>
  <si>
    <t>2025-07-14 22:05:24.295</t>
  </si>
  <si>
    <t>4392921</t>
  </si>
  <si>
    <t>2025-02-26 07:50:37.350</t>
  </si>
  <si>
    <t>4394477</t>
  </si>
  <si>
    <t>2025-07-14 22:07:17.482</t>
  </si>
  <si>
    <t>4394584</t>
  </si>
  <si>
    <t>2025-07-14 22:27:05.127</t>
  </si>
  <si>
    <t>4394594</t>
  </si>
  <si>
    <t>2025-07-14 22:28:36.020</t>
  </si>
  <si>
    <t>4394706</t>
  </si>
  <si>
    <t>2025-07-14 22:29:53.065</t>
  </si>
  <si>
    <t>4394726</t>
  </si>
  <si>
    <t>2025-07-14 22:31:48.239</t>
  </si>
  <si>
    <t>4395271</t>
  </si>
  <si>
    <t>2025-07-14 22:33:02.480</t>
  </si>
  <si>
    <t>4395722</t>
  </si>
  <si>
    <t>2025-03-25 11:50:25.470</t>
  </si>
  <si>
    <t>4396687</t>
  </si>
  <si>
    <t>2025-07-14 22:34:45.267</t>
  </si>
  <si>
    <t>4396870</t>
  </si>
  <si>
    <t>2025-07-14 22:36:35.033</t>
  </si>
  <si>
    <t>4396980</t>
  </si>
  <si>
    <t>2025-07-14 22:38:05.602</t>
  </si>
  <si>
    <t>4398761</t>
  </si>
  <si>
    <t>2025-07-14 22:39:48.419</t>
  </si>
  <si>
    <t>4400058</t>
  </si>
  <si>
    <t>2025-07-14 22:41:26.582</t>
  </si>
  <si>
    <t>4400348</t>
  </si>
  <si>
    <t>2025-05-08 09:45:33.407</t>
  </si>
  <si>
    <t>4400650</t>
  </si>
  <si>
    <t>2025-07-14 22:42:31.138</t>
  </si>
  <si>
    <t>4402111</t>
  </si>
  <si>
    <t>2025-07-14 22:43:18.443</t>
  </si>
  <si>
    <t>4402183</t>
  </si>
  <si>
    <t>2025-02-26 08:00:30.295</t>
  </si>
  <si>
    <t>4402747</t>
  </si>
  <si>
    <t>2025-07-14 22:44:22.143</t>
  </si>
  <si>
    <t>4402880</t>
  </si>
  <si>
    <t>2025-07-25 07:25:41.441</t>
  </si>
  <si>
    <t>4402968</t>
  </si>
  <si>
    <t>2025-07-14 22:46:40.627</t>
  </si>
  <si>
    <t>4402976</t>
  </si>
  <si>
    <t>2025-07-14 22:54:06.476</t>
  </si>
  <si>
    <t>4402983</t>
  </si>
  <si>
    <t>2025-07-14 22:55:32.896</t>
  </si>
  <si>
    <t>4403109</t>
  </si>
  <si>
    <t>2025-07-14 22:56:41.914</t>
  </si>
  <si>
    <t>4403948</t>
  </si>
  <si>
    <t>2025-07-14 22:58:41.656</t>
  </si>
  <si>
    <t>4404542</t>
  </si>
  <si>
    <t>2025-02-26 08:08:05.101</t>
  </si>
  <si>
    <t>4404656</t>
  </si>
  <si>
    <t>2025-07-14 22:59:37.875</t>
  </si>
  <si>
    <t>4404739</t>
  </si>
  <si>
    <t>2025-07-14 23:00:46.653</t>
  </si>
  <si>
    <t>4405859</t>
  </si>
  <si>
    <t>2025-06-17 14:19:32.276</t>
  </si>
  <si>
    <t>4406048</t>
  </si>
  <si>
    <t>4406243</t>
  </si>
  <si>
    <t>2025-02-26 08:16:58.662</t>
  </si>
  <si>
    <t>4407433</t>
  </si>
  <si>
    <t>2025-07-15 20:50:42.280</t>
  </si>
  <si>
    <t>4407456</t>
  </si>
  <si>
    <t>2025-07-15 20:52:49.849</t>
  </si>
  <si>
    <t>4407616</t>
  </si>
  <si>
    <t>2025-07-15 20:56:02.460</t>
  </si>
  <si>
    <t>4407706</t>
  </si>
  <si>
    <t>2025-07-15 21:24:52.801</t>
  </si>
  <si>
    <t>4408485</t>
  </si>
  <si>
    <t>2025-07-15 21:27:30.720</t>
  </si>
  <si>
    <t>4408789</t>
  </si>
  <si>
    <t>2025-02-26 08:21:39.400</t>
  </si>
  <si>
    <t>4408817</t>
  </si>
  <si>
    <t>2025-07-15 21:29:27.380</t>
  </si>
  <si>
    <t>4408819</t>
  </si>
  <si>
    <t>2025-04-23 08:28:21.789</t>
  </si>
  <si>
    <t>4408945</t>
  </si>
  <si>
    <t>2025-04-23 08:33:16.507</t>
  </si>
  <si>
    <t>4409010</t>
  </si>
  <si>
    <t>2025-07-15 21:34:41.842</t>
  </si>
  <si>
    <t>4409339</t>
  </si>
  <si>
    <t>2025-04-23 08:35:40.474</t>
  </si>
  <si>
    <t>4409810</t>
  </si>
  <si>
    <t>2025-03-25 13:47:55.650</t>
  </si>
  <si>
    <t>4410579</t>
  </si>
  <si>
    <t>2025-07-25 07:19:27.866</t>
  </si>
  <si>
    <t>4410996</t>
  </si>
  <si>
    <t>2025-07-25 07:24:38.496</t>
  </si>
  <si>
    <t>4411306</t>
  </si>
  <si>
    <t>2025-07-15 21:40:23.712</t>
  </si>
  <si>
    <t>4412590</t>
  </si>
  <si>
    <t>2025-07-15 21:47:17.634</t>
  </si>
  <si>
    <t>4412611</t>
  </si>
  <si>
    <t>2025-03-25 14:34:22.220</t>
  </si>
  <si>
    <t>4412915</t>
  </si>
  <si>
    <t>2025-07-15 21:49:00.408</t>
  </si>
  <si>
    <t>4413369</t>
  </si>
  <si>
    <t>2025-07-15 21:51:07.067</t>
  </si>
  <si>
    <t>4413398</t>
  </si>
  <si>
    <t>2025-07-15 21:53:32.112</t>
  </si>
  <si>
    <t>4413619</t>
  </si>
  <si>
    <t>2025-07-15 21:58:19.501</t>
  </si>
  <si>
    <t>4414534</t>
  </si>
  <si>
    <t>2025-07-15 21:59:52.923</t>
  </si>
  <si>
    <t>4416686</t>
  </si>
  <si>
    <t>2025-07-15 22:03:35.073</t>
  </si>
  <si>
    <t>4417320</t>
  </si>
  <si>
    <t>2025-06-17 14:57:58.230</t>
  </si>
  <si>
    <t>4418149</t>
  </si>
  <si>
    <t>2025-03-25 11:52:38.411</t>
  </si>
  <si>
    <t>4418291</t>
  </si>
  <si>
    <t>2025-07-15 22:23:07.663</t>
  </si>
  <si>
    <t>4418371</t>
  </si>
  <si>
    <t>4418717</t>
  </si>
  <si>
    <t>2025-07-15 22:28:49.572</t>
  </si>
  <si>
    <t>4419386</t>
  </si>
  <si>
    <t>2025-04-23 08:55:32.657</t>
  </si>
  <si>
    <t>4420869</t>
  </si>
  <si>
    <t>2025-02-26 08:37:36.543</t>
  </si>
  <si>
    <t>4421101</t>
  </si>
  <si>
    <t>2025-07-15 22:30:46.969</t>
  </si>
  <si>
    <t>4421261</t>
  </si>
  <si>
    <t>2025-02-26 08:43:13.283</t>
  </si>
  <si>
    <t>4421458</t>
  </si>
  <si>
    <t>2025-07-15 22:32:59.460</t>
  </si>
  <si>
    <t>4421461</t>
  </si>
  <si>
    <t>2025-07-15 22:36:25.758</t>
  </si>
  <si>
    <t>4421981</t>
  </si>
  <si>
    <t>2025-07-23 08:38:19.820</t>
  </si>
  <si>
    <t>4422647</t>
  </si>
  <si>
    <t>2025-07-25 07:17:57.654</t>
  </si>
  <si>
    <t>4422903</t>
  </si>
  <si>
    <t>2025-04-30 09:30:53.088</t>
  </si>
  <si>
    <t>4425370</t>
  </si>
  <si>
    <t>2025-07-23 08:39:17.403</t>
  </si>
  <si>
    <t>4426373</t>
  </si>
  <si>
    <t>2025-02-26 08:47:36.202</t>
  </si>
  <si>
    <t>4427716</t>
  </si>
  <si>
    <t>2025-07-23 08:39:58.503</t>
  </si>
  <si>
    <t>4428804</t>
  </si>
  <si>
    <t>2025-07-23 08:40:17.529</t>
  </si>
  <si>
    <t>4430504</t>
  </si>
  <si>
    <t>2025-07-23 08:34:32.288</t>
  </si>
  <si>
    <t>4431012</t>
  </si>
  <si>
    <t>2025-03-25 11:54:53.099</t>
  </si>
  <si>
    <t>4431749</t>
  </si>
  <si>
    <t>2025-05-08 09:53:55.025</t>
  </si>
  <si>
    <t>4432420</t>
  </si>
  <si>
    <t>2025-05-08 09:56:38.936</t>
  </si>
  <si>
    <t>4434192</t>
  </si>
  <si>
    <t>2025-07-23 08:40:59.779</t>
  </si>
  <si>
    <t>4436395</t>
  </si>
  <si>
    <t>2025-04-23 08:38:08.390</t>
  </si>
  <si>
    <t>4436578</t>
  </si>
  <si>
    <t>2025-04-23 08:57:58.318</t>
  </si>
  <si>
    <t>4437584</t>
  </si>
  <si>
    <t>2025-07-23 08:41:18.687</t>
  </si>
  <si>
    <t>4438275</t>
  </si>
  <si>
    <t>2025-05-08 10:00:30.400</t>
  </si>
  <si>
    <t>4438766</t>
  </si>
  <si>
    <t>2025-06-17 15:06:57.449</t>
  </si>
  <si>
    <t>4439095</t>
  </si>
  <si>
    <t>2025-02-26 08:54:32.807</t>
  </si>
  <si>
    <t>4439412</t>
  </si>
  <si>
    <t>2025-05-08 10:02:58.468</t>
  </si>
  <si>
    <t>4440610</t>
  </si>
  <si>
    <t>2025-02-26 12:08:06.764</t>
  </si>
  <si>
    <t>4444954</t>
  </si>
  <si>
    <t>2025-08-26 15:27:17.960</t>
  </si>
  <si>
    <t>4445135</t>
  </si>
  <si>
    <t>2025-02-26 09:00:43.175</t>
  </si>
  <si>
    <t>4445369</t>
  </si>
  <si>
    <t>2025-07-23 10:43:28.920</t>
  </si>
  <si>
    <t>4445493</t>
  </si>
  <si>
    <t>2025-02-26 09:08:19.585</t>
  </si>
  <si>
    <t>4448707</t>
  </si>
  <si>
    <t>2025-07-24 08:17:40.858</t>
  </si>
  <si>
    <t>4448833</t>
  </si>
  <si>
    <t>2025-07-24 08:17:59.143</t>
  </si>
  <si>
    <t>4449166</t>
  </si>
  <si>
    <t>2025-02-26 09:16:45.805</t>
  </si>
  <si>
    <t>4449640</t>
  </si>
  <si>
    <t>2025-05-08 10:10:01.311</t>
  </si>
  <si>
    <t>4449733</t>
  </si>
  <si>
    <t>2025-07-24 08:18:17.330</t>
  </si>
  <si>
    <t>4450023</t>
  </si>
  <si>
    <t>2025-07-24 08:18:35.574</t>
  </si>
  <si>
    <t>4450624</t>
  </si>
  <si>
    <t>2025-07-24 08:18:53.899</t>
  </si>
  <si>
    <t>4450626</t>
  </si>
  <si>
    <t>2025-03-07 10:26:02.566</t>
  </si>
  <si>
    <t>4451991</t>
  </si>
  <si>
    <t>2025-07-23 10:44:35.394</t>
  </si>
  <si>
    <t>4453986</t>
  </si>
  <si>
    <t>2025-02-26 09:28:33.551</t>
  </si>
  <si>
    <t>4454017</t>
  </si>
  <si>
    <t>2025-07-23 10:44:54.375</t>
  </si>
  <si>
    <t>4454789</t>
  </si>
  <si>
    <t>2025-02-26 09:30:59.339</t>
  </si>
  <si>
    <t>4454815</t>
  </si>
  <si>
    <t>2025-02-26 09:35:04.528</t>
  </si>
  <si>
    <t>4456176</t>
  </si>
  <si>
    <t>2025-03-25 11:59:29.280</t>
  </si>
  <si>
    <t>4457509</t>
  </si>
  <si>
    <t>2025-07-23 10:45:13.235</t>
  </si>
  <si>
    <t>4457527</t>
  </si>
  <si>
    <t>2025-04-23 08:41:33.704</t>
  </si>
  <si>
    <t>4458150</t>
  </si>
  <si>
    <t>2025-07-24 08:10:56.652</t>
  </si>
  <si>
    <t>4459869</t>
  </si>
  <si>
    <t>2025-07-23 11:02:59.447</t>
  </si>
  <si>
    <t>4460477</t>
  </si>
  <si>
    <t>2025-05-08 10:13:16.694</t>
  </si>
  <si>
    <t>4462350</t>
  </si>
  <si>
    <t>2025-02-26 10:51:25.721</t>
  </si>
  <si>
    <t>4463538</t>
  </si>
  <si>
    <t>2025-02-26 09:41:08.137</t>
  </si>
  <si>
    <t>4463589</t>
  </si>
  <si>
    <t>2025-07-23 11:03:17.763</t>
  </si>
  <si>
    <t>4464028</t>
  </si>
  <si>
    <t>2025-02-26 09:46:08.894</t>
  </si>
  <si>
    <t>4464127</t>
  </si>
  <si>
    <t>2025-04-23 09:02:40.381</t>
  </si>
  <si>
    <t>4464748</t>
  </si>
  <si>
    <t>2025-02-26 09:52:19.813</t>
  </si>
  <si>
    <t>4465907</t>
  </si>
  <si>
    <t>2025-04-23 09:05:18.701</t>
  </si>
  <si>
    <t>4466862</t>
  </si>
  <si>
    <t>2025-04-23 09:09:01.163</t>
  </si>
  <si>
    <t>4467791</t>
  </si>
  <si>
    <t>2025-02-26 09:56:11.359</t>
  </si>
  <si>
    <t>4470083</t>
  </si>
  <si>
    <t>2025-07-23 11:03:46.288</t>
  </si>
  <si>
    <t>4471027</t>
  </si>
  <si>
    <t>2025-07-23 11:04:05.269</t>
  </si>
  <si>
    <t>4472502</t>
  </si>
  <si>
    <t>2025-07-23 11:04:23.603</t>
  </si>
  <si>
    <t>4472589</t>
  </si>
  <si>
    <t>2025-07-24 08:06:34.596</t>
  </si>
  <si>
    <t>4472830</t>
  </si>
  <si>
    <t>2025-07-23 11:05:11.107</t>
  </si>
  <si>
    <t>4475412</t>
  </si>
  <si>
    <t>2025-07-24 08:06:52.925</t>
  </si>
  <si>
    <t>4479565</t>
  </si>
  <si>
    <t>2025-07-23 11:05:58.657</t>
  </si>
  <si>
    <t>4479806</t>
  </si>
  <si>
    <t>2025-02-26 10:09:47.851</t>
  </si>
  <si>
    <t>4480775</t>
  </si>
  <si>
    <t>2025-08-26 14:58:28.268</t>
  </si>
  <si>
    <t>4482840</t>
  </si>
  <si>
    <t>2025-07-24 11:57:03.045</t>
  </si>
  <si>
    <t>4484291</t>
  </si>
  <si>
    <t>2025-02-26 10:05:17.854</t>
  </si>
  <si>
    <t>4484518</t>
  </si>
  <si>
    <t>2025-07-24 11:57:22.142</t>
  </si>
  <si>
    <t>4485188</t>
  </si>
  <si>
    <t>2025-07-24 11:57:39.139</t>
  </si>
  <si>
    <t>4485351</t>
  </si>
  <si>
    <t>2025-07-24 11:57:55.637</t>
  </si>
  <si>
    <t>4485358</t>
  </si>
  <si>
    <t>4485606</t>
  </si>
  <si>
    <t>2025-07-24 11:58:32.088</t>
  </si>
  <si>
    <t>4486976</t>
  </si>
  <si>
    <t>2025-08-19 13:49:29.149</t>
  </si>
  <si>
    <t>4487081</t>
  </si>
  <si>
    <t>2025-07-24 11:59:05.367</t>
  </si>
  <si>
    <t>4487112</t>
  </si>
  <si>
    <t>2025-07-24 11:59:24.135</t>
  </si>
  <si>
    <t>4487195</t>
  </si>
  <si>
    <t>2025-07-24 11:59:42.383</t>
  </si>
  <si>
    <t>4487957</t>
  </si>
  <si>
    <t>2025-07-24 12:00:00.744</t>
  </si>
  <si>
    <t>4488142</t>
  </si>
  <si>
    <t>2025-04-23 09:45:41.490</t>
  </si>
  <si>
    <t>4488373</t>
  </si>
  <si>
    <t>4488802</t>
  </si>
  <si>
    <t>2025-02-26 10:18:43.462</t>
  </si>
  <si>
    <t>4489279</t>
  </si>
  <si>
    <t>2025-07-24 12:00:35.037</t>
  </si>
  <si>
    <t>4489340</t>
  </si>
  <si>
    <t>2025-07-24 12:00:53.775</t>
  </si>
  <si>
    <t>4489528</t>
  </si>
  <si>
    <t>2025-07-24 12:01:12.499</t>
  </si>
  <si>
    <t>4490091</t>
  </si>
  <si>
    <t>2025-07-24 12:01:28.627</t>
  </si>
  <si>
    <t>4490989</t>
  </si>
  <si>
    <t>2025-07-24 12:01:47.202</t>
  </si>
  <si>
    <t>4492982</t>
  </si>
  <si>
    <t>2025-07-24 12:02:05.342</t>
  </si>
  <si>
    <t>4494158</t>
  </si>
  <si>
    <t>2025-07-24 12:02:23.467</t>
  </si>
  <si>
    <t>4494612</t>
  </si>
  <si>
    <t>2025-04-30 09:53:41.374</t>
  </si>
  <si>
    <t>4494642</t>
  </si>
  <si>
    <t>2025-02-26 10:21:53.085</t>
  </si>
  <si>
    <t>4496420</t>
  </si>
  <si>
    <t>2025-07-24 12:02:41.552</t>
  </si>
  <si>
    <t>4497498</t>
  </si>
  <si>
    <t>2025-04-30 09:57:31.078</t>
  </si>
  <si>
    <t>4498160</t>
  </si>
  <si>
    <t>2025-02-27 07:41:26.851</t>
  </si>
  <si>
    <t>4499053</t>
  </si>
  <si>
    <t>2025-04-23 09:56:52.749</t>
  </si>
  <si>
    <t>4501983</t>
  </si>
  <si>
    <t>2025-07-24 12:02:59.624</t>
  </si>
  <si>
    <t>4502601</t>
  </si>
  <si>
    <t>2025-07-24 12:03:17.728</t>
  </si>
  <si>
    <t>4503650</t>
  </si>
  <si>
    <t>2025-07-24 12:03:35.867</t>
  </si>
  <si>
    <t>4504611</t>
  </si>
  <si>
    <t>2025-07-24 12:03:54.026</t>
  </si>
  <si>
    <t>4506499</t>
  </si>
  <si>
    <t>2025-07-24 12:04:19.573</t>
  </si>
  <si>
    <t>4507185</t>
  </si>
  <si>
    <t>2025-07-25 07:21:33.233</t>
  </si>
  <si>
    <t>4508738</t>
  </si>
  <si>
    <t>2025-02-26 10:27:41.237</t>
  </si>
  <si>
    <t>4508823</t>
  </si>
  <si>
    <t>2025-07-24 12:05:19.619</t>
  </si>
  <si>
    <t>4509648</t>
  </si>
  <si>
    <t>2025-07-24 12:05:38.241</t>
  </si>
  <si>
    <t>4510127</t>
  </si>
  <si>
    <t>2025-04-23 08:44:11.775</t>
  </si>
  <si>
    <t>4515150</t>
  </si>
  <si>
    <t>2025-07-24 12:05:56.782</t>
  </si>
  <si>
    <t>4515250</t>
  </si>
  <si>
    <t>2025-07-24 12:06:15.561</t>
  </si>
  <si>
    <t>4516062</t>
  </si>
  <si>
    <t>2025-07-24 12:06:32.108</t>
  </si>
  <si>
    <t>4518041</t>
  </si>
  <si>
    <t>2025-07-24 12:06:48.195</t>
  </si>
  <si>
    <t>4520434</t>
  </si>
  <si>
    <t>2025-07-24 12:07:06.255</t>
  </si>
  <si>
    <t>4520870</t>
  </si>
  <si>
    <t>2025-07-24 12:07:24.415</t>
  </si>
  <si>
    <t>4521025</t>
  </si>
  <si>
    <t>2025-07-24 12:07:40.643</t>
  </si>
  <si>
    <t>4521713</t>
  </si>
  <si>
    <t>2025-04-23 10:10:56.680</t>
  </si>
  <si>
    <t>4523779</t>
  </si>
  <si>
    <t>2025-04-23 10:14:06.713</t>
  </si>
  <si>
    <t>4524442</t>
  </si>
  <si>
    <t>2025-04-23 10:07:54.741</t>
  </si>
  <si>
    <t>4526680</t>
  </si>
  <si>
    <t>2025-04-23 10:04:06.569</t>
  </si>
  <si>
    <t>4527000</t>
  </si>
  <si>
    <t>2025-07-24 12:07:58.943</t>
  </si>
  <si>
    <t>4527506</t>
  </si>
  <si>
    <t>2025-07-24 12:08:17.126</t>
  </si>
  <si>
    <t>4528450</t>
  </si>
  <si>
    <t>2025-07-24 12:08:35.851</t>
  </si>
  <si>
    <t>4528793</t>
  </si>
  <si>
    <t>2025-07-24 12:08:52.094</t>
  </si>
  <si>
    <t>4530287</t>
  </si>
  <si>
    <t>2025-07-24 12:09:08.243</t>
  </si>
  <si>
    <t>4530745</t>
  </si>
  <si>
    <t>2025-03-04 09:30:33.889</t>
  </si>
  <si>
    <t>4532788</t>
  </si>
  <si>
    <t>2025-07-24 12:09:26.548</t>
  </si>
  <si>
    <t>4533640</t>
  </si>
  <si>
    <t>2025-05-08 10:18:51.266</t>
  </si>
  <si>
    <t>4534122</t>
  </si>
  <si>
    <t>2025-07-24 12:09:43.096</t>
  </si>
  <si>
    <t>4534458</t>
  </si>
  <si>
    <t>2025-07-25 07:16:22.441</t>
  </si>
  <si>
    <t>4535343</t>
  </si>
  <si>
    <t>2025-07-24 12:10:39.883</t>
  </si>
  <si>
    <t>4536989</t>
  </si>
  <si>
    <t>2025-07-25 07:15:11.426</t>
  </si>
  <si>
    <t>4538146</t>
  </si>
  <si>
    <t>2025-07-25 07:14:05.888</t>
  </si>
  <si>
    <t>4538568</t>
  </si>
  <si>
    <t>2025-07-24 12:12:19.376</t>
  </si>
  <si>
    <t>4539477</t>
  </si>
  <si>
    <t>2025-07-24 12:12:37.618</t>
  </si>
  <si>
    <t>4540726</t>
  </si>
  <si>
    <t>2025-07-24 12:12:55.887</t>
  </si>
  <si>
    <t>4542489</t>
  </si>
  <si>
    <t>2025-07-24 12:13:14.524</t>
  </si>
  <si>
    <t>4543408</t>
  </si>
  <si>
    <t>2025-07-24 12:13:32.742</t>
  </si>
  <si>
    <t>4544515</t>
  </si>
  <si>
    <t>2025-07-24 12:13:51.126</t>
  </si>
  <si>
    <t>4544551</t>
  </si>
  <si>
    <t>2025-07-24 12:13:56.827</t>
  </si>
  <si>
    <t>4546247</t>
  </si>
  <si>
    <t>2025-07-24 12:14:36.890</t>
  </si>
  <si>
    <t>4546956</t>
  </si>
  <si>
    <t>2025-07-24 12:14:55.627</t>
  </si>
  <si>
    <t>4547023</t>
  </si>
  <si>
    <t>2025-07-24 12:15:11.750</t>
  </si>
  <si>
    <t>4551099</t>
  </si>
  <si>
    <t>2025-07-24 12:15:29.932</t>
  </si>
  <si>
    <t>4552636</t>
  </si>
  <si>
    <t>2025-07-24 12:15:46.176</t>
  </si>
  <si>
    <t>4552650</t>
  </si>
  <si>
    <t>2025-07-24 12:16:02.735</t>
  </si>
  <si>
    <t>4553239</t>
  </si>
  <si>
    <t>2025-04-23 08:22:27.941</t>
  </si>
  <si>
    <t>4553991</t>
  </si>
  <si>
    <t>2025-03-25 12:57:15.679</t>
  </si>
  <si>
    <t>4555366</t>
  </si>
  <si>
    <t>2025-07-24 12:16:20.935</t>
  </si>
  <si>
    <t>4558018</t>
  </si>
  <si>
    <t>2025-07-24 12:16:37.019</t>
  </si>
  <si>
    <t>4558892</t>
  </si>
  <si>
    <t>2025-07-24 12:16:53.342</t>
  </si>
  <si>
    <t>4560523</t>
  </si>
  <si>
    <t>2025-05-08 10:21:54.568</t>
  </si>
  <si>
    <t>4562403</t>
  </si>
  <si>
    <t>2025-07-24 12:17:09.493</t>
  </si>
  <si>
    <t>4562656</t>
  </si>
  <si>
    <t>2025-07-24 12:17:27.738</t>
  </si>
  <si>
    <t>4563115</t>
  </si>
  <si>
    <t>2025-07-24 12:17:45.906</t>
  </si>
  <si>
    <t>4565209</t>
  </si>
  <si>
    <t>2025-07-24 12:18:02.243</t>
  </si>
  <si>
    <t>4567006</t>
  </si>
  <si>
    <t>2025-05-08 10:23:43.397</t>
  </si>
  <si>
    <t>4571203</t>
  </si>
  <si>
    <t>2025-07-24 12:18:20.460</t>
  </si>
  <si>
    <t>4571204</t>
  </si>
  <si>
    <t>2025-07-25 07:35:05.801</t>
  </si>
  <si>
    <t>4571221</t>
  </si>
  <si>
    <t>2025-07-24 12:19:19.536</t>
  </si>
  <si>
    <t>4571761</t>
  </si>
  <si>
    <t>2025-07-24 12:19:37.727</t>
  </si>
  <si>
    <t>4571975</t>
  </si>
  <si>
    <t>2025-05-08 10:28:53.559</t>
  </si>
  <si>
    <t>4573723</t>
  </si>
  <si>
    <t>2025-07-25 07:19:55.951</t>
  </si>
  <si>
    <t>4575174</t>
  </si>
  <si>
    <t>2025-07-24 12:20:36.837</t>
  </si>
  <si>
    <t>4577407</t>
  </si>
  <si>
    <t>2025-07-24 12:20:55.021</t>
  </si>
  <si>
    <t>4577883</t>
  </si>
  <si>
    <t>2025-07-24 12:21:13.264</t>
  </si>
  <si>
    <t>4578459</t>
  </si>
  <si>
    <t>2025-07-24 12:21:31.465</t>
  </si>
  <si>
    <t>4581991</t>
  </si>
  <si>
    <t>2025-03-25 14:40:15.781</t>
  </si>
  <si>
    <t>4582067</t>
  </si>
  <si>
    <t>2025-07-24 12:21:49.646</t>
  </si>
  <si>
    <t>4582104</t>
  </si>
  <si>
    <t>2025-04-23 08:46:20.521</t>
  </si>
  <si>
    <t>4583389</t>
  </si>
  <si>
    <t>2025-07-24 12:22:08.329</t>
  </si>
  <si>
    <t>4585363</t>
  </si>
  <si>
    <t>2025-04-23 08:25:08.845</t>
  </si>
  <si>
    <t>4585843</t>
  </si>
  <si>
    <t>2025-03-25 13:00:22.742</t>
  </si>
  <si>
    <t>4587731</t>
  </si>
  <si>
    <t>2025-07-24 12:22:26.536</t>
  </si>
  <si>
    <t>4587812</t>
  </si>
  <si>
    <t>2025-07-24 12:22:44.690</t>
  </si>
  <si>
    <t>4589276</t>
  </si>
  <si>
    <t>2025-07-24 12:23:02.935</t>
  </si>
  <si>
    <t>4590426</t>
  </si>
  <si>
    <t>2025-04-23 08:48:39.693</t>
  </si>
  <si>
    <t>4591550</t>
  </si>
  <si>
    <t>2025-07-24 12:23:21.091</t>
  </si>
  <si>
    <t>4591822</t>
  </si>
  <si>
    <t>2025-07-24 12:23:37.766</t>
  </si>
  <si>
    <t>4598190</t>
  </si>
  <si>
    <t>2025-07-24 12:23:56.067</t>
  </si>
  <si>
    <t>4598271</t>
  </si>
  <si>
    <t>2025-07-24 12:24:12.693</t>
  </si>
  <si>
    <t>4598293</t>
  </si>
  <si>
    <t>2025-07-24 12:24:30.902</t>
  </si>
  <si>
    <t>4598352</t>
  </si>
  <si>
    <t>2025-07-24 12:24:49.092</t>
  </si>
  <si>
    <t>4599335</t>
  </si>
  <si>
    <t>2025-03-25 13:03:09.937</t>
  </si>
  <si>
    <t>98071231</t>
  </si>
  <si>
    <t>2025-03-03 11:57:52.978</t>
  </si>
  <si>
    <t>98071232</t>
  </si>
  <si>
    <t>2025-07-24 12:24:54.892</t>
  </si>
  <si>
    <t>98071233</t>
  </si>
  <si>
    <t>2025-07-24 12:25:22.169</t>
  </si>
  <si>
    <t>98071234</t>
  </si>
  <si>
    <t>2025-02-24 15:15:19.888</t>
  </si>
  <si>
    <t>98071235</t>
  </si>
  <si>
    <t>2025-03-03 11:36:13.874</t>
  </si>
  <si>
    <t>98071236</t>
  </si>
  <si>
    <t>2025-06-17 15:52:51.935</t>
  </si>
  <si>
    <t>4610962</t>
  </si>
  <si>
    <t>2025-07-24 12:27:24.097</t>
  </si>
  <si>
    <t>4611759</t>
  </si>
  <si>
    <t>2025-07-24 12:27:42.803</t>
  </si>
  <si>
    <t>4611852</t>
  </si>
  <si>
    <t>2025-03-25 13:04:58.769</t>
  </si>
  <si>
    <t>4613310</t>
  </si>
  <si>
    <t>2025-07-24 12:28:01.051</t>
  </si>
  <si>
    <t>4613360</t>
  </si>
  <si>
    <t>2025-03-25 13:07:07.469</t>
  </si>
  <si>
    <t>4613395</t>
  </si>
  <si>
    <t>2025-07-24 12:28:19.280</t>
  </si>
  <si>
    <t>4613610</t>
  </si>
  <si>
    <t>2025-03-25 13:08:58.433</t>
  </si>
  <si>
    <t>4613710</t>
  </si>
  <si>
    <t>2025-07-24 12:28:37.594</t>
  </si>
  <si>
    <t>4634737</t>
  </si>
  <si>
    <t>2025-07-25 07:18:35.423</t>
  </si>
  <si>
    <t>4634928</t>
  </si>
  <si>
    <t>2025-07-24 12:29:36.537</t>
  </si>
  <si>
    <t>4637771</t>
  </si>
  <si>
    <t>2025-03-25 13:11:03.560</t>
  </si>
  <si>
    <t>4637772</t>
  </si>
  <si>
    <t>2025-03-03 12:00:13.427</t>
  </si>
  <si>
    <t>4637773</t>
  </si>
  <si>
    <t>2025-03-03 12:01:13.917</t>
  </si>
  <si>
    <t>4637774</t>
  </si>
  <si>
    <t>2025-03-03 12:02:25.388</t>
  </si>
  <si>
    <t>4637775</t>
  </si>
  <si>
    <t>2025-03-03 12:03:51.281</t>
  </si>
  <si>
    <t>4637776</t>
  </si>
  <si>
    <t>2025-03-03 12:05:06.765</t>
  </si>
  <si>
    <t>4637777</t>
  </si>
  <si>
    <t>2025-03-03 12:06:24.107</t>
  </si>
  <si>
    <t>4682590</t>
  </si>
  <si>
    <t>2025-03-26 08:01:13.294</t>
  </si>
  <si>
    <t>4682591</t>
  </si>
  <si>
    <t>2025-03-26 08:03:08.820</t>
  </si>
  <si>
    <t>4682592</t>
  </si>
  <si>
    <t>2025-03-26 08:05:13.991</t>
  </si>
  <si>
    <t>4682593</t>
  </si>
  <si>
    <t>2025-03-26 08:07:03.994</t>
  </si>
  <si>
    <t>4682594</t>
  </si>
  <si>
    <t>2025-02-21 09:39:19.185</t>
  </si>
  <si>
    <t>4682595</t>
  </si>
  <si>
    <t>2025-02-21 09:37:23.821</t>
  </si>
  <si>
    <t>4682596</t>
  </si>
  <si>
    <t>2025-02-21 09:32:40.215</t>
  </si>
  <si>
    <t>4682597</t>
  </si>
  <si>
    <t>2025-02-21 09:31:08.145</t>
  </si>
  <si>
    <t>4682598</t>
  </si>
  <si>
    <t>2025-02-21 09:29:42.745</t>
  </si>
  <si>
    <t>4682599</t>
  </si>
  <si>
    <t>2025-02-21 09:28:32.841</t>
  </si>
  <si>
    <t>4682600</t>
  </si>
  <si>
    <t>2025-02-21 09:18:56.615</t>
  </si>
  <si>
    <t>4682601</t>
  </si>
  <si>
    <t>2025-02-21 09:17:19.525</t>
  </si>
  <si>
    <t>4682602</t>
  </si>
  <si>
    <t>2025-02-21 09:16:02.239</t>
  </si>
  <si>
    <t>4682603</t>
  </si>
  <si>
    <t>2025-02-21 09:14:36.526</t>
  </si>
  <si>
    <t>4682604</t>
  </si>
  <si>
    <t>2025-02-21 09:13:16.709</t>
  </si>
  <si>
    <t>4682605</t>
  </si>
  <si>
    <t>2025-07-10 09:20:13.427</t>
  </si>
  <si>
    <t>4682606</t>
  </si>
  <si>
    <t>2025-07-24 12:29:54.735</t>
  </si>
  <si>
    <t>4682607</t>
  </si>
  <si>
    <t>2025-07-24 12:30:13.931</t>
  </si>
  <si>
    <t>4682608</t>
  </si>
  <si>
    <t>2025-07-24 12:30:32.796</t>
  </si>
  <si>
    <t>4682609</t>
  </si>
  <si>
    <t>2025-07-24 12:30:51.577</t>
  </si>
  <si>
    <t>4682610</t>
  </si>
  <si>
    <t>2025-07-24 12:31:09.847</t>
  </si>
  <si>
    <t>4682611</t>
  </si>
  <si>
    <t>2025-07-24 12:31:27.983</t>
  </si>
  <si>
    <t>4682612</t>
  </si>
  <si>
    <t>2025-07-24 12:31:46.189</t>
  </si>
  <si>
    <t>4682613</t>
  </si>
  <si>
    <t>2025-07-24 12:32:04.339</t>
  </si>
  <si>
    <t>4682614</t>
  </si>
  <si>
    <t>2025-07-24 12:32:22.433</t>
  </si>
  <si>
    <t>4682615</t>
  </si>
  <si>
    <t>2025-07-24 12:32:40.782</t>
  </si>
  <si>
    <t>4682616</t>
  </si>
  <si>
    <t>2025-07-24 12:32:59.378</t>
  </si>
  <si>
    <t>4682617</t>
  </si>
  <si>
    <t>2025-07-24 12:33:17.524</t>
  </si>
  <si>
    <t>4682618</t>
  </si>
  <si>
    <t>2025-07-24 12:33:36.120</t>
  </si>
  <si>
    <t>4682619</t>
  </si>
  <si>
    <t>2025-07-24 12:33:54.180</t>
  </si>
  <si>
    <t>4682620</t>
  </si>
  <si>
    <t>2025-07-24 12:34:12.201</t>
  </si>
  <si>
    <t>4682621</t>
  </si>
  <si>
    <t>2025-07-24 12:34:30.277</t>
  </si>
  <si>
    <t>4682622</t>
  </si>
  <si>
    <t>2025-07-24 12:34:48.407</t>
  </si>
  <si>
    <t>4682623</t>
  </si>
  <si>
    <t>2025-07-24 12:35:06.536</t>
  </si>
  <si>
    <t>4682624</t>
  </si>
  <si>
    <t>4682625</t>
  </si>
  <si>
    <t>2025-07-24 12:35:43.073</t>
  </si>
  <si>
    <t>4682626</t>
  </si>
  <si>
    <t>2025-07-24 12:36:01.679</t>
  </si>
  <si>
    <t>4682627</t>
  </si>
  <si>
    <t>2025-07-24 12:36:20.243</t>
  </si>
  <si>
    <t>4682628</t>
  </si>
  <si>
    <t>2025-07-24 12:36:38.477</t>
  </si>
  <si>
    <t>4682629</t>
  </si>
  <si>
    <t>2025-07-24 12:36:56.752</t>
  </si>
  <si>
    <t>4682630</t>
  </si>
  <si>
    <t>2025-07-24 12:37:15.267</t>
  </si>
  <si>
    <t>4682631</t>
  </si>
  <si>
    <t>2025-07-24 12:37:33.957</t>
  </si>
  <si>
    <t>4682632</t>
  </si>
  <si>
    <t>2025-02-19 11:26:53.900</t>
  </si>
  <si>
    <t>4682633</t>
  </si>
  <si>
    <t>2025-02-19 11:27:52.393</t>
  </si>
  <si>
    <t>4682634</t>
  </si>
  <si>
    <t>2025-02-19 11:29:04.403</t>
  </si>
  <si>
    <t>4682635</t>
  </si>
  <si>
    <t>2025-02-19 11:30:08.700</t>
  </si>
  <si>
    <t>4682636</t>
  </si>
  <si>
    <t>2025-02-19 11:31:11.592</t>
  </si>
  <si>
    <t>4682637</t>
  </si>
  <si>
    <t>2025-02-19 11:33:49.131</t>
  </si>
  <si>
    <t>4682638</t>
  </si>
  <si>
    <t>2025-02-19 12:29:19.427</t>
  </si>
  <si>
    <t>4682639</t>
  </si>
  <si>
    <t>2025-02-19 13:27:30.224</t>
  </si>
  <si>
    <t>4682640</t>
  </si>
  <si>
    <t>2025-02-19 13:32:15.619</t>
  </si>
  <si>
    <t>4682641</t>
  </si>
  <si>
    <t>2025-02-19 13:35:26.820</t>
  </si>
  <si>
    <t>4682642</t>
  </si>
  <si>
    <t>2025-02-19 13:36:09.447</t>
  </si>
  <si>
    <t>4682643</t>
  </si>
  <si>
    <t>2025-02-19 13:39:03.349</t>
  </si>
  <si>
    <t>4682644</t>
  </si>
  <si>
    <t>2025-02-20 11:11:01.790</t>
  </si>
  <si>
    <t>4682645</t>
  </si>
  <si>
    <t>2025-02-20 11:12:18.709</t>
  </si>
  <si>
    <t>4682646</t>
  </si>
  <si>
    <t>2025-02-20 11:13:28.542</t>
  </si>
  <si>
    <t>4682647</t>
  </si>
  <si>
    <t>2025-02-20 11:14:35.868</t>
  </si>
  <si>
    <t>4682648</t>
  </si>
  <si>
    <t>2025-02-20 11:15:57.808</t>
  </si>
  <si>
    <t>4682649</t>
  </si>
  <si>
    <t>2025-02-20 09:03:46.579</t>
  </si>
  <si>
    <t>4682650</t>
  </si>
  <si>
    <t>2025-02-20 09:04:34.073</t>
  </si>
  <si>
    <t>4682651</t>
  </si>
  <si>
    <t>2025-02-20 08:19:45.115</t>
  </si>
  <si>
    <t>4682652</t>
  </si>
  <si>
    <t>2025-02-20 08:21:08.920</t>
  </si>
  <si>
    <t>4682653</t>
  </si>
  <si>
    <t>2025-02-20 08:22:10.105</t>
  </si>
  <si>
    <t>4682654</t>
  </si>
  <si>
    <t>2025-02-20 08:59:26.420</t>
  </si>
  <si>
    <t>4682655</t>
  </si>
  <si>
    <t>2025-02-20 08:51:56.329</t>
  </si>
  <si>
    <t>4682656</t>
  </si>
  <si>
    <t>2025-02-20 15:05:38.441</t>
  </si>
  <si>
    <t>4682657</t>
  </si>
  <si>
    <t>2025-02-20 15:06:29.731</t>
  </si>
  <si>
    <t>4682658</t>
  </si>
  <si>
    <t>2025-07-24 12:37:52.119</t>
  </si>
  <si>
    <t>4682659</t>
  </si>
  <si>
    <t>2025-07-24 12:38:10.826</t>
  </si>
  <si>
    <t>4682660</t>
  </si>
  <si>
    <t>2025-07-24 12:38:29.144</t>
  </si>
  <si>
    <t>4682661</t>
  </si>
  <si>
    <t>2025-07-24 12:38:47.394</t>
  </si>
  <si>
    <t>4682662</t>
  </si>
  <si>
    <t>2025-07-24 12:39:05.703</t>
  </si>
  <si>
    <t>4682663</t>
  </si>
  <si>
    <t>2025-07-24 12:39:23.957</t>
  </si>
  <si>
    <t>4682664</t>
  </si>
  <si>
    <t>2025-07-24 12:39:42.090</t>
  </si>
  <si>
    <t>4682665</t>
  </si>
  <si>
    <t>2025-07-24 12:40:00.241</t>
  </si>
  <si>
    <t>4682666</t>
  </si>
  <si>
    <t>2025-07-24 12:40:18.544</t>
  </si>
  <si>
    <t>4682667</t>
  </si>
  <si>
    <t>2025-07-24 12:40:36.752</t>
  </si>
  <si>
    <t>4682668</t>
  </si>
  <si>
    <t>2025-07-24 12:40:54.983</t>
  </si>
  <si>
    <t>4682669</t>
  </si>
  <si>
    <t>2025-07-24 12:41:13.244</t>
  </si>
  <si>
    <t>4682670</t>
  </si>
  <si>
    <t>2025-07-24 12:41:31.633</t>
  </si>
  <si>
    <t>4682671</t>
  </si>
  <si>
    <t>2025-07-24 12:41:49.781</t>
  </si>
  <si>
    <t>4682672</t>
  </si>
  <si>
    <t>2025-07-24 12:42:08.034</t>
  </si>
  <si>
    <t>4682673</t>
  </si>
  <si>
    <t>2025-07-24 12:42:26.277</t>
  </si>
  <si>
    <t>4682674</t>
  </si>
  <si>
    <t>2025-07-24 12:42:44.968</t>
  </si>
  <si>
    <t>4682675</t>
  </si>
  <si>
    <t>2025-07-24 12:43:03.155</t>
  </si>
  <si>
    <t>4682676</t>
  </si>
  <si>
    <t>2025-07-24 12:43:21.583</t>
  </si>
  <si>
    <t>4682677</t>
  </si>
  <si>
    <t>2025-07-24 12:43:39.903</t>
  </si>
  <si>
    <t>4682678</t>
  </si>
  <si>
    <t>2025-07-24 12:43:58.129</t>
  </si>
  <si>
    <t>4682679</t>
  </si>
  <si>
    <t>2025-07-24 12:44:16.355</t>
  </si>
  <si>
    <t>4682680</t>
  </si>
  <si>
    <t>2025-07-24 12:44:34.624</t>
  </si>
  <si>
    <t>4682681</t>
  </si>
  <si>
    <t>2025-07-24 12:44:52.935</t>
  </si>
  <si>
    <t>4682682</t>
  </si>
  <si>
    <t>2025-07-24 12:45:11.154</t>
  </si>
  <si>
    <t>4682683</t>
  </si>
  <si>
    <t>2025-07-24 12:45:29.333</t>
  </si>
  <si>
    <t>4682684</t>
  </si>
  <si>
    <t>2025-07-24 12:45:47.530</t>
  </si>
  <si>
    <t>4682685</t>
  </si>
  <si>
    <t>2025-07-24 12:46:05.780</t>
  </si>
  <si>
    <t>4682686</t>
  </si>
  <si>
    <t>2025-07-24 12:46:24.449</t>
  </si>
  <si>
    <t>4682687</t>
  </si>
  <si>
    <t>2025-07-10 16:07:00.926</t>
  </si>
  <si>
    <t>4682688</t>
  </si>
  <si>
    <t>2025-07-24 12:47:23.421</t>
  </si>
  <si>
    <t>4682689</t>
  </si>
  <si>
    <t>2025-07-10 16:04:55.453</t>
  </si>
  <si>
    <t>4682690</t>
  </si>
  <si>
    <t>4682691</t>
  </si>
  <si>
    <t>2025-07-24 12:48:40.395</t>
  </si>
  <si>
    <t>4682692</t>
  </si>
  <si>
    <t>2025-07-24 12:48:58.625</t>
  </si>
  <si>
    <t>4682693</t>
  </si>
  <si>
    <t>2025-07-24 12:49:16.848</t>
  </si>
  <si>
    <t>4682694</t>
  </si>
  <si>
    <t>2025-07-24 12:49:35.039</t>
  </si>
  <si>
    <t>4682695</t>
  </si>
  <si>
    <t>2025-07-24 12:49:53.463</t>
  </si>
  <si>
    <t>4682696</t>
  </si>
  <si>
    <t>2025-07-24 12:50:12.338</t>
  </si>
  <si>
    <t>4682697</t>
  </si>
  <si>
    <t>2025-07-24 12:50:30.550</t>
  </si>
  <si>
    <t>4682698</t>
  </si>
  <si>
    <t>2025-07-24 12:50:49.364</t>
  </si>
  <si>
    <t>4682699</t>
  </si>
  <si>
    <t>2025-07-24 12:51:07.631</t>
  </si>
  <si>
    <t>4682700</t>
  </si>
  <si>
    <t>2025-07-24 12:51:25.961</t>
  </si>
  <si>
    <t>4682701</t>
  </si>
  <si>
    <t>2025-07-24 12:51:44.250</t>
  </si>
  <si>
    <t>4682702</t>
  </si>
  <si>
    <t>2025-07-24 12:52:02.625</t>
  </si>
  <si>
    <t>4682703</t>
  </si>
  <si>
    <t>2025-07-24 12:52:20.849</t>
  </si>
  <si>
    <t>4682704</t>
  </si>
  <si>
    <t>2025-07-24 12:52:39.053</t>
  </si>
  <si>
    <t>4682705</t>
  </si>
  <si>
    <t>2025-07-24 12:52:57.257</t>
  </si>
  <si>
    <t>4682706</t>
  </si>
  <si>
    <t>2025-07-24 12:53:15.510</t>
  </si>
  <si>
    <t>4682707</t>
  </si>
  <si>
    <t>2025-07-24 12:53:33.753</t>
  </si>
  <si>
    <t>4682708</t>
  </si>
  <si>
    <t>2025-07-24 12:53:52.229</t>
  </si>
  <si>
    <t>4682709</t>
  </si>
  <si>
    <t>2025-07-24 12:54:10.579</t>
  </si>
  <si>
    <t>4682710</t>
  </si>
  <si>
    <t>2025-07-24 12:54:28.826</t>
  </si>
  <si>
    <t>4682711</t>
  </si>
  <si>
    <t>2025-07-24 12:54:47.058</t>
  </si>
  <si>
    <t>4682712</t>
  </si>
  <si>
    <t>2025-07-24 12:55:05.226</t>
  </si>
  <si>
    <t>4682713</t>
  </si>
  <si>
    <t>2025-07-24 12:55:11.539</t>
  </si>
  <si>
    <t>4682714</t>
  </si>
  <si>
    <t>2025-07-24 12:55:51.572</t>
  </si>
  <si>
    <t>4682715</t>
  </si>
  <si>
    <t>2025-07-24 12:56:10.287</t>
  </si>
  <si>
    <t>4682716</t>
  </si>
  <si>
    <t>2025-07-24 12:56:28.564</t>
  </si>
  <si>
    <t>4682717</t>
  </si>
  <si>
    <t>2025-07-24 12:56:46.825</t>
  </si>
  <si>
    <t>4682718</t>
  </si>
  <si>
    <t>2025-07-24 12:57:05.049</t>
  </si>
  <si>
    <t>4682719</t>
  </si>
  <si>
    <t>2025-07-24 12:57:23.330</t>
  </si>
  <si>
    <t>4682720</t>
  </si>
  <si>
    <t>2025-07-24 12:57:41.548</t>
  </si>
  <si>
    <t>4682721</t>
  </si>
  <si>
    <t>2025-07-24 12:57:59.846</t>
  </si>
  <si>
    <t>4682722</t>
  </si>
  <si>
    <t>2025-07-24 12:58:18.197</t>
  </si>
  <si>
    <t>4682723</t>
  </si>
  <si>
    <t>2025-07-24 12:58:36.940</t>
  </si>
  <si>
    <t>4682724</t>
  </si>
  <si>
    <t>2025-07-24 12:58:55.224</t>
  </si>
  <si>
    <t>4682725</t>
  </si>
  <si>
    <t>2025-07-24 12:59:13.400</t>
  </si>
  <si>
    <t>4682726</t>
  </si>
  <si>
    <t>2025-07-24 12:59:31.600</t>
  </si>
  <si>
    <t>4682727</t>
  </si>
  <si>
    <t>2025-07-24 12:59:49.876</t>
  </si>
  <si>
    <t>4682728</t>
  </si>
  <si>
    <t>2025-07-24 13:00:08.083</t>
  </si>
  <si>
    <t>4682729</t>
  </si>
  <si>
    <t>2025-07-24 13:00:26.299</t>
  </si>
  <si>
    <t>4682730</t>
  </si>
  <si>
    <t>2025-02-20 08:01:24.150</t>
  </si>
  <si>
    <t>4682731</t>
  </si>
  <si>
    <t>2025-02-20 08:02:24.501</t>
  </si>
  <si>
    <t>4682732</t>
  </si>
  <si>
    <t>2025-02-20 08:03:33.095</t>
  </si>
  <si>
    <t>4682733</t>
  </si>
  <si>
    <t>2025-02-20 08:04:54.129</t>
  </si>
  <si>
    <t>4682734</t>
  </si>
  <si>
    <t>2025-07-24 13:00:44.530</t>
  </si>
  <si>
    <t>4682735</t>
  </si>
  <si>
    <t>2025-07-24 13:01:03.276</t>
  </si>
  <si>
    <t>4682736</t>
  </si>
  <si>
    <t>2025-02-20 08:05:50.927</t>
  </si>
  <si>
    <t>4682737</t>
  </si>
  <si>
    <t>2025-07-24 13:01:21.525</t>
  </si>
  <si>
    <t>4682738</t>
  </si>
  <si>
    <t>2025-07-24 13:01:39.866</t>
  </si>
  <si>
    <t>4682739</t>
  </si>
  <si>
    <t>2025-07-24 13:01:58.182</t>
  </si>
  <si>
    <t>4682740</t>
  </si>
  <si>
    <t>2025-07-24 13:02:16.370</t>
  </si>
  <si>
    <t>4682741</t>
  </si>
  <si>
    <t>2025-07-24 13:02:34.618</t>
  </si>
  <si>
    <t>4682742</t>
  </si>
  <si>
    <t>2025-07-24 13:02:52.889</t>
  </si>
  <si>
    <t>4682743</t>
  </si>
  <si>
    <t>2025-02-19 13:46:24.334</t>
  </si>
  <si>
    <t>4682744</t>
  </si>
  <si>
    <t>2025-04-23 08:19:00.602</t>
  </si>
  <si>
    <t>4682745</t>
  </si>
  <si>
    <t>2025-04-23 08:28:38.844</t>
  </si>
  <si>
    <t>4682746</t>
  </si>
  <si>
    <t>2025-04-23 08:31:23.178</t>
  </si>
  <si>
    <t>4682747</t>
  </si>
  <si>
    <t>2025-02-19 13:48:47.347</t>
  </si>
  <si>
    <t>4682748</t>
  </si>
  <si>
    <t>2025-02-19 13:49:47.461</t>
  </si>
  <si>
    <t>4682749</t>
  </si>
  <si>
    <t>2025-02-19 13:50:42.074</t>
  </si>
  <si>
    <t>4682750</t>
  </si>
  <si>
    <t>2025-02-19 13:51:56.032</t>
  </si>
  <si>
    <t>4682751</t>
  </si>
  <si>
    <t>2025-02-19 13:53:10.377</t>
  </si>
  <si>
    <t>4682752</t>
  </si>
  <si>
    <t>2025-02-19 13:54:42.583</t>
  </si>
  <si>
    <t>4682753</t>
  </si>
  <si>
    <t>2025-02-19 13:55:46.861</t>
  </si>
  <si>
    <t>4682754</t>
  </si>
  <si>
    <t>2025-02-19 13:58:19.865</t>
  </si>
  <si>
    <t>4682755</t>
  </si>
  <si>
    <t>4682756</t>
  </si>
  <si>
    <t>2025-02-19 14:04:09.594</t>
  </si>
  <si>
    <t>4682757</t>
  </si>
  <si>
    <t>2025-02-20 15:34:32.564</t>
  </si>
  <si>
    <t>4682758</t>
  </si>
  <si>
    <t>2025-02-20 15:35:36.431</t>
  </si>
  <si>
    <t>4682759</t>
  </si>
  <si>
    <t>2025-07-24 13:03:11.237</t>
  </si>
  <si>
    <t>4682760</t>
  </si>
  <si>
    <t>2025-07-24 13:03:29.838</t>
  </si>
  <si>
    <t>4682761</t>
  </si>
  <si>
    <t>2025-07-24 13:03:47.964</t>
  </si>
  <si>
    <t>4682762</t>
  </si>
  <si>
    <t>2025-07-24 13:04:06.221</t>
  </si>
  <si>
    <t>4682763</t>
  </si>
  <si>
    <t>2025-07-24 13:04:24.427</t>
  </si>
  <si>
    <t>4682764</t>
  </si>
  <si>
    <t>2025-07-24 13:04:42.656</t>
  </si>
  <si>
    <t>4682765</t>
  </si>
  <si>
    <t>2025-07-24 13:05:00.854</t>
  </si>
  <si>
    <t>4682766</t>
  </si>
  <si>
    <t>2025-08-26 14:58:56.902</t>
  </si>
  <si>
    <t>4682767</t>
  </si>
  <si>
    <t>2025-07-24 13:05:23.630</t>
  </si>
  <si>
    <t>4682768</t>
  </si>
  <si>
    <t>2025-07-24 13:05:42.014</t>
  </si>
  <si>
    <t>4682769</t>
  </si>
  <si>
    <t>2025-07-24 13:06:00.360</t>
  </si>
  <si>
    <t>4682770</t>
  </si>
  <si>
    <t>2025-07-24 13:06:19.636</t>
  </si>
  <si>
    <t>4682771</t>
  </si>
  <si>
    <t>2025-07-24 13:06:37.835</t>
  </si>
  <si>
    <t>4682772</t>
  </si>
  <si>
    <t>2025-07-24 13:06:56.110</t>
  </si>
  <si>
    <t>4682773</t>
  </si>
  <si>
    <t>2025-07-24 13:07:14.243</t>
  </si>
  <si>
    <t>4682774</t>
  </si>
  <si>
    <t>2025-07-24 13:07:33.080</t>
  </si>
  <si>
    <t>4682775</t>
  </si>
  <si>
    <t>2025-07-24 13:07:51.439</t>
  </si>
  <si>
    <t>4682776</t>
  </si>
  <si>
    <t>2025-07-24 13:08:09.711</t>
  </si>
  <si>
    <t>4682777</t>
  </si>
  <si>
    <t>2025-07-24 13:08:27.990</t>
  </si>
  <si>
    <t>4682778</t>
  </si>
  <si>
    <t>2025-07-24 13:08:46.253</t>
  </si>
  <si>
    <t>4682779</t>
  </si>
  <si>
    <t>2025-07-24 13:09:04.688</t>
  </si>
  <si>
    <t>4682780</t>
  </si>
  <si>
    <t>2025-07-24 13:09:23.283</t>
  </si>
  <si>
    <t>4682781</t>
  </si>
  <si>
    <t>2025-07-24 13:09:41.937</t>
  </si>
  <si>
    <t>4682782</t>
  </si>
  <si>
    <t>2025-07-24 13:10:00.242</t>
  </si>
  <si>
    <t>4682783</t>
  </si>
  <si>
    <t>2025-07-24 13:10:19.149</t>
  </si>
  <si>
    <t>4682784</t>
  </si>
  <si>
    <t>2025-07-24 13:10:37.371</t>
  </si>
  <si>
    <t>4682785</t>
  </si>
  <si>
    <t>2025-08-26 15:16:51.388</t>
  </si>
  <si>
    <t>4682786</t>
  </si>
  <si>
    <t>2025-07-24 13:11:36.349</t>
  </si>
  <si>
    <t>4682787</t>
  </si>
  <si>
    <t>2025-07-24 13:11:54.607</t>
  </si>
  <si>
    <t>4682788</t>
  </si>
  <si>
    <t>2025-07-24 13:12:13.028</t>
  </si>
  <si>
    <t>4682789</t>
  </si>
  <si>
    <t>2025-07-24 13:12:31.317</t>
  </si>
  <si>
    <t>4682790</t>
  </si>
  <si>
    <t>2025-07-24 13:12:50.176</t>
  </si>
  <si>
    <t>4682791</t>
  </si>
  <si>
    <t>2025-07-24 13:13:08.546</t>
  </si>
  <si>
    <t>4682792</t>
  </si>
  <si>
    <t>2025-07-24 13:13:27.363</t>
  </si>
  <si>
    <t>4682793</t>
  </si>
  <si>
    <t>2025-07-24 13:13:45.837</t>
  </si>
  <si>
    <t>4682794</t>
  </si>
  <si>
    <t>2025-07-24 13:14:04.055</t>
  </si>
  <si>
    <t>4682795</t>
  </si>
  <si>
    <t>2025-07-24 13:14:22.328</t>
  </si>
  <si>
    <t>4682796</t>
  </si>
  <si>
    <t>2025-02-21 09:34:55.735</t>
  </si>
  <si>
    <t>4682797</t>
  </si>
  <si>
    <t>2025-02-21 09:39:55.903</t>
  </si>
  <si>
    <t>4682798</t>
  </si>
  <si>
    <t>2025-02-21 09:48:36.520</t>
  </si>
  <si>
    <t>4682799</t>
  </si>
  <si>
    <t>2025-02-21 09:49:30.635</t>
  </si>
  <si>
    <t>4682800</t>
  </si>
  <si>
    <t>2025-07-24 13:14:40.573</t>
  </si>
  <si>
    <t>4682801</t>
  </si>
  <si>
    <t>2025-07-24 13:14:58.798</t>
  </si>
  <si>
    <t>4682802</t>
  </si>
  <si>
    <t>2025-07-24 13:15:17.103</t>
  </si>
  <si>
    <t>4682803</t>
  </si>
  <si>
    <t>2025-07-24 13:15:36.348</t>
  </si>
  <si>
    <t>4682804</t>
  </si>
  <si>
    <t>2025-07-24 13:15:55.101</t>
  </si>
  <si>
    <t>4682805</t>
  </si>
  <si>
    <t>2025-07-24 13:16:13.373</t>
  </si>
  <si>
    <t>4682806</t>
  </si>
  <si>
    <t>2025-07-24 13:16:31.887</t>
  </si>
  <si>
    <t>4682807</t>
  </si>
  <si>
    <t>2025-07-24 13:16:50.141</t>
  </si>
  <si>
    <t>4682808</t>
  </si>
  <si>
    <t>2025-07-24 13:17:08.644</t>
  </si>
  <si>
    <t>4682809</t>
  </si>
  <si>
    <t>2025-07-24 13:17:27.269</t>
  </si>
  <si>
    <t>4682810</t>
  </si>
  <si>
    <t>2025-07-24 13:17:46.121</t>
  </si>
  <si>
    <t>4682811</t>
  </si>
  <si>
    <t>2025-07-24 13:18:04.380</t>
  </si>
  <si>
    <t>4682812</t>
  </si>
  <si>
    <t>2025-07-24 13:18:23.118</t>
  </si>
  <si>
    <t>4682813</t>
  </si>
  <si>
    <t>2025-07-14 14:00:20.926</t>
  </si>
  <si>
    <t>4682814</t>
  </si>
  <si>
    <t>2025-07-24 13:19:23.080</t>
  </si>
  <si>
    <t>4682815</t>
  </si>
  <si>
    <t>2025-07-24 13:19:41.356</t>
  </si>
  <si>
    <t>4682816</t>
  </si>
  <si>
    <t>2025-07-24 13:20:00.145</t>
  </si>
  <si>
    <t>4682817</t>
  </si>
  <si>
    <t>2025-07-24 13:20:18.964</t>
  </si>
  <si>
    <t>4682818</t>
  </si>
  <si>
    <t>2025-07-24 13:20:37.290</t>
  </si>
  <si>
    <t>4682819</t>
  </si>
  <si>
    <t>2025-07-14 06:33:31.198</t>
  </si>
  <si>
    <t>4682820</t>
  </si>
  <si>
    <t>2025-07-24 13:21:36.283</t>
  </si>
  <si>
    <t>4682821</t>
  </si>
  <si>
    <t>2025-07-24 13:21:55.093</t>
  </si>
  <si>
    <t>4682822</t>
  </si>
  <si>
    <t>2025-07-24 13:22:14.084</t>
  </si>
  <si>
    <t>4684128</t>
  </si>
  <si>
    <t>2025-07-24 13:22:32.337</t>
  </si>
  <si>
    <t>4684129</t>
  </si>
  <si>
    <t>2025-07-24 13:22:50.699</t>
  </si>
  <si>
    <t>4684130</t>
  </si>
  <si>
    <t>2025-07-14 06:18:01.256</t>
  </si>
  <si>
    <t>4684131</t>
  </si>
  <si>
    <t>2025-07-14 06:11:09.878</t>
  </si>
  <si>
    <t>4684132</t>
  </si>
  <si>
    <t>2025-07-24 13:24:32.801</t>
  </si>
  <si>
    <t>4684133</t>
  </si>
  <si>
    <t>2025-07-24 13:24:52.047</t>
  </si>
  <si>
    <t>4684134</t>
  </si>
  <si>
    <t>2025-07-24 13:25:10.885</t>
  </si>
  <si>
    <t>4684135</t>
  </si>
  <si>
    <t>2025-02-20 08:23:54.726</t>
  </si>
  <si>
    <t>4684136</t>
  </si>
  <si>
    <t>2025-07-24 13:25:29.159</t>
  </si>
  <si>
    <t>4684137</t>
  </si>
  <si>
    <t>2025-07-13 20:04:50.266</t>
  </si>
  <si>
    <t>4684138</t>
  </si>
  <si>
    <t>2025-07-24 13:26:28.029</t>
  </si>
  <si>
    <t>4684139</t>
  </si>
  <si>
    <t>2025-07-24 13:26:46.569</t>
  </si>
  <si>
    <t>4684140</t>
  </si>
  <si>
    <t>2025-07-24 13:27:04.787</t>
  </si>
  <si>
    <t>4684141</t>
  </si>
  <si>
    <t>4684142</t>
  </si>
  <si>
    <t>2025-07-24 13:28:03.917</t>
  </si>
  <si>
    <t>4684143</t>
  </si>
  <si>
    <t>2025-02-20 15:36:24.235</t>
  </si>
  <si>
    <t>4684144</t>
  </si>
  <si>
    <t>2025-07-24 13:28:22.725</t>
  </si>
  <si>
    <t>4684145</t>
  </si>
  <si>
    <t>2025-07-24 13:28:42.029</t>
  </si>
  <si>
    <t>4684146</t>
  </si>
  <si>
    <t>2025-07-24 13:29:00.234</t>
  </si>
  <si>
    <t>4684147</t>
  </si>
  <si>
    <t>2025-07-13 17:12:14.713</t>
  </si>
  <si>
    <t>4684148</t>
  </si>
  <si>
    <t>2025-07-24 13:29:59.866</t>
  </si>
  <si>
    <t>4684149</t>
  </si>
  <si>
    <t>2025-07-24 13:30:06.099</t>
  </si>
  <si>
    <t>4684150</t>
  </si>
  <si>
    <t>4684151</t>
  </si>
  <si>
    <t>2025-07-24 13:31:03.786</t>
  </si>
  <si>
    <t>4684304</t>
  </si>
  <si>
    <t>2025-06-17 15:15:10.162</t>
  </si>
  <si>
    <t>4940744</t>
  </si>
  <si>
    <t>2025-02-19 13:33:19.217</t>
  </si>
  <si>
    <t>4940745</t>
  </si>
  <si>
    <t>2025-02-20 11:17:48.976</t>
  </si>
  <si>
    <t>4940746</t>
  </si>
  <si>
    <t>2025-02-20 11:18:54.472</t>
  </si>
  <si>
    <t>4940747</t>
  </si>
  <si>
    <t>2025-02-20 14:44:11.661</t>
  </si>
  <si>
    <t>4940748</t>
  </si>
  <si>
    <t>4940749</t>
  </si>
  <si>
    <t>2025-04-23 08:46:54.315</t>
  </si>
  <si>
    <t>4940750</t>
  </si>
  <si>
    <t>2025-07-24 13:32:20.755</t>
  </si>
  <si>
    <t>4940751</t>
  </si>
  <si>
    <t>2025-07-24 13:32:38.922</t>
  </si>
  <si>
    <t>4940781</t>
  </si>
  <si>
    <t>2025-02-19 13:37:20.061</t>
  </si>
  <si>
    <t>4946109</t>
  </si>
  <si>
    <t>2025-07-24 13:32:57.024</t>
  </si>
  <si>
    <t>4946110</t>
  </si>
  <si>
    <t>2025-07-24 13:33:15.873</t>
  </si>
  <si>
    <t>4946111</t>
  </si>
  <si>
    <t>2025-07-24 13:33:34.443</t>
  </si>
  <si>
    <t>4946112</t>
  </si>
  <si>
    <t>2025-07-24 13:33:52.624</t>
  </si>
  <si>
    <t>4946113</t>
  </si>
  <si>
    <t>2025-07-24 13:34:10.960</t>
  </si>
  <si>
    <t>4946114</t>
  </si>
  <si>
    <t>2025-07-24 13:34:16.679</t>
  </si>
  <si>
    <t>4946115</t>
  </si>
  <si>
    <t>2025-07-24 13:34:56.282</t>
  </si>
  <si>
    <t>4946116</t>
  </si>
  <si>
    <t>2025-07-24 13:35:15.081</t>
  </si>
  <si>
    <t>4946117</t>
  </si>
  <si>
    <t>2025-07-24 13:35:33.729</t>
  </si>
  <si>
    <t>4946118</t>
  </si>
  <si>
    <t>2025-07-24 13:35:52.423</t>
  </si>
  <si>
    <t>4946119</t>
  </si>
  <si>
    <t>2025-07-24 13:36:11.066</t>
  </si>
  <si>
    <t>4946120</t>
  </si>
  <si>
    <t>2025-07-24 13:36:30.248</t>
  </si>
  <si>
    <t>4946121</t>
  </si>
  <si>
    <t>2025-07-24 13:36:48.370</t>
  </si>
  <si>
    <t>4946122</t>
  </si>
  <si>
    <t>2025-07-24 13:37:07.400</t>
  </si>
  <si>
    <t>4946123</t>
  </si>
  <si>
    <t>2025-07-24 13:37:26.262</t>
  </si>
  <si>
    <t>4946124</t>
  </si>
  <si>
    <t>2025-07-24 13:37:44.555</t>
  </si>
  <si>
    <t>4946125</t>
  </si>
  <si>
    <t>2025-07-24 13:38:03.225</t>
  </si>
  <si>
    <t>4946126</t>
  </si>
  <si>
    <t>2025-07-24 13:38:21.296</t>
  </si>
  <si>
    <t>4946127</t>
  </si>
  <si>
    <t>2025-07-24 13:38:40.374</t>
  </si>
  <si>
    <t>4946128</t>
  </si>
  <si>
    <t>2025-07-24 13:38:58.939</t>
  </si>
  <si>
    <t>4946129</t>
  </si>
  <si>
    <t>2025-07-24 13:39:17.822</t>
  </si>
  <si>
    <t>4946130</t>
  </si>
  <si>
    <t>2025-07-24 13:39:35.993</t>
  </si>
  <si>
    <t>4946131</t>
  </si>
  <si>
    <t>2025-07-24 13:39:54.424</t>
  </si>
  <si>
    <t>4946132</t>
  </si>
  <si>
    <t>2025-07-24 13:40:13.475</t>
  </si>
  <si>
    <t>4946133</t>
  </si>
  <si>
    <t>2025-02-20 08:06:48.095</t>
  </si>
  <si>
    <t>4946134</t>
  </si>
  <si>
    <t>2025-07-24 13:40:31.647</t>
  </si>
  <si>
    <t>4946135</t>
  </si>
  <si>
    <t>2025-07-24 13:40:50.391</t>
  </si>
  <si>
    <t>4946136</t>
  </si>
  <si>
    <t>2025-07-24 13:41:08.682</t>
  </si>
  <si>
    <t>4946137</t>
  </si>
  <si>
    <t>2025-02-20 08:07:30.294</t>
  </si>
  <si>
    <t>4946138</t>
  </si>
  <si>
    <t>2025-04-23 08:48:43.540</t>
  </si>
  <si>
    <t>4946139</t>
  </si>
  <si>
    <t>2025-02-20 15:37:17.190</t>
  </si>
  <si>
    <t>4946140</t>
  </si>
  <si>
    <t>2025-02-20 15:39:18.722</t>
  </si>
  <si>
    <t>4946141</t>
  </si>
  <si>
    <t>2025-02-20 15:40:08.759</t>
  </si>
  <si>
    <t>4946142</t>
  </si>
  <si>
    <t>2025-07-24 13:42:08.373</t>
  </si>
  <si>
    <t>4946143</t>
  </si>
  <si>
    <t>2025-07-24 13:42:27.637</t>
  </si>
  <si>
    <t>4946144</t>
  </si>
  <si>
    <t>4946145</t>
  </si>
  <si>
    <t>2025-07-24 13:43:04.147</t>
  </si>
  <si>
    <t>4946146</t>
  </si>
  <si>
    <t>2025-07-24 13:43:22.838</t>
  </si>
  <si>
    <t>4946147</t>
  </si>
  <si>
    <t>2025-07-24 13:43:41.598</t>
  </si>
  <si>
    <t>4946148</t>
  </si>
  <si>
    <t>2025-07-24 13:44:00.192</t>
  </si>
  <si>
    <t>4946149</t>
  </si>
  <si>
    <t>2025-07-24 13:44:19.281</t>
  </si>
  <si>
    <t>4946150</t>
  </si>
  <si>
    <t>2025-07-24 13:44:38.282</t>
  </si>
  <si>
    <t>4946151</t>
  </si>
  <si>
    <t>2025-07-24 13:44:56.590</t>
  </si>
  <si>
    <t>4946152</t>
  </si>
  <si>
    <t>2025-07-24 13:45:15.380</t>
  </si>
  <si>
    <t>4946153</t>
  </si>
  <si>
    <t>2025-07-24 13:45:34.087</t>
  </si>
  <si>
    <t>4946154</t>
  </si>
  <si>
    <t>2025-07-24 13:45:52.442</t>
  </si>
  <si>
    <t>4946230</t>
  </si>
  <si>
    <t>2025-07-24 13:46:13.021</t>
  </si>
  <si>
    <t>4946231</t>
  </si>
  <si>
    <t>2025-07-24 13:46:31.265</t>
  </si>
  <si>
    <t>4960312</t>
  </si>
  <si>
    <t>2025-07-24 13:46:49.941</t>
  </si>
  <si>
    <t>4960313</t>
  </si>
  <si>
    <t>2025-07-24 13:47:08.433</t>
  </si>
  <si>
    <t>4960314</t>
  </si>
  <si>
    <t>2025-07-24 13:47:27.820</t>
  </si>
  <si>
    <t>4960315</t>
  </si>
  <si>
    <t>2025-07-24 13:47:46.438</t>
  </si>
  <si>
    <t>4960316</t>
  </si>
  <si>
    <t>2025-07-24 13:48:05.866</t>
  </si>
  <si>
    <t>4960317</t>
  </si>
  <si>
    <t>2025-02-19 11:38:18.593</t>
  </si>
  <si>
    <t>4960318</t>
  </si>
  <si>
    <t>2025-02-19 12:30:29.906</t>
  </si>
  <si>
    <t>4960319</t>
  </si>
  <si>
    <t>2025-07-24 13:48:24.946</t>
  </si>
  <si>
    <t>4960320</t>
  </si>
  <si>
    <t>2025-07-24 13:48:43.493</t>
  </si>
  <si>
    <t>4960321</t>
  </si>
  <si>
    <t>2025-05-09 14:50:26.839</t>
  </si>
  <si>
    <t>4960322</t>
  </si>
  <si>
    <t>2025-05-09 14:52:01.248</t>
  </si>
  <si>
    <t>4960323</t>
  </si>
  <si>
    <t>rahmawati</t>
  </si>
  <si>
    <t>2025-08-27 10:26:39.768</t>
  </si>
  <si>
    <t>4960324</t>
  </si>
  <si>
    <t>2025-05-09 14:53:48.304</t>
  </si>
  <si>
    <t>4960325</t>
  </si>
  <si>
    <t>2025-08-27 10:02:30.426</t>
  </si>
  <si>
    <t>4960326</t>
  </si>
  <si>
    <t>2025-08-27 10:02:53.053</t>
  </si>
  <si>
    <t>4960327</t>
  </si>
  <si>
    <t>2025-02-20 08:08:35.111</t>
  </si>
  <si>
    <t>4960328</t>
  </si>
  <si>
    <t>2025-02-20 15:41:04.382</t>
  </si>
  <si>
    <t>4960329</t>
  </si>
  <si>
    <t>2025-08-27 10:03:15.365</t>
  </si>
  <si>
    <t>4960330</t>
  </si>
  <si>
    <t>2025-08-27 10:03:36.395</t>
  </si>
  <si>
    <t>4960331</t>
  </si>
  <si>
    <t>2025-07-03 14:52:05.919</t>
  </si>
  <si>
    <t>4960332</t>
  </si>
  <si>
    <t>2025-07-03 14:52:56.464</t>
  </si>
  <si>
    <t>4960333</t>
  </si>
  <si>
    <t>2025-07-03 14:54:05.572</t>
  </si>
  <si>
    <t>4960334</t>
  </si>
  <si>
    <t>2025-08-27 10:03:59.064</t>
  </si>
  <si>
    <t>4960335</t>
  </si>
  <si>
    <t>2025-08-27 10:04:20.708</t>
  </si>
  <si>
    <t>4960501</t>
  </si>
  <si>
    <t>2025-02-20 08:40:20.737</t>
  </si>
  <si>
    <t>4960502</t>
  </si>
  <si>
    <t>2025-05-09 10:47:41.832</t>
  </si>
  <si>
    <t>4960503</t>
  </si>
  <si>
    <t>2025-08-27 10:04:41.461</t>
  </si>
  <si>
    <t>5034524</t>
  </si>
  <si>
    <t>2025-08-27 10:05:02.792</t>
  </si>
  <si>
    <t>5034525</t>
  </si>
  <si>
    <t>2025-05-09 10:45:30.013</t>
  </si>
  <si>
    <t>5034526</t>
  </si>
  <si>
    <t>2025-07-04 07:34:17.487</t>
  </si>
  <si>
    <t>5034527</t>
  </si>
  <si>
    <t>2025-07-04 07:35:02.996</t>
  </si>
  <si>
    <t>5034528</t>
  </si>
  <si>
    <t>2025-07-03 14:59:15.554</t>
  </si>
  <si>
    <t>5034529</t>
  </si>
  <si>
    <t>2025-07-04 07:36:13.363</t>
  </si>
  <si>
    <t>5034530</t>
  </si>
  <si>
    <t>2025-07-04 07:37:08.123</t>
  </si>
  <si>
    <t>5034531</t>
  </si>
  <si>
    <t>2025-02-20 09:06:42.772</t>
  </si>
  <si>
    <t>5034532</t>
  </si>
  <si>
    <t>2025-05-09 10:39:05.193</t>
  </si>
  <si>
    <t>5034533</t>
  </si>
  <si>
    <t>2025-05-09 10:41:02.145</t>
  </si>
  <si>
    <t>5034534</t>
  </si>
  <si>
    <t>2025-07-03 14:46:19.081</t>
  </si>
  <si>
    <t>5034535</t>
  </si>
  <si>
    <t>2025-07-03 14:47:16.182</t>
  </si>
  <si>
    <t>5034536</t>
  </si>
  <si>
    <t>2025-08-27 10:05:26.719</t>
  </si>
  <si>
    <t>5034537</t>
  </si>
  <si>
    <t>2025-02-19 13:47:49.377</t>
  </si>
  <si>
    <t>5034538</t>
  </si>
  <si>
    <t>2025-04-23 08:51:59.623</t>
  </si>
  <si>
    <t>5034539</t>
  </si>
  <si>
    <t>2025-08-27 10:05:48.435</t>
  </si>
  <si>
    <t>5034540</t>
  </si>
  <si>
    <t>2025-02-21 09:38:55.238</t>
  </si>
  <si>
    <t>5034541</t>
  </si>
  <si>
    <t>2025-02-21 09:44:36.593</t>
  </si>
  <si>
    <t>5034542</t>
  </si>
  <si>
    <t>2025-02-21 09:45:53.781</t>
  </si>
  <si>
    <t>5034543</t>
  </si>
  <si>
    <t>2025-08-27 10:06:10.136</t>
  </si>
  <si>
    <t>5037359</t>
  </si>
  <si>
    <t>2025-08-27 10:06:31.320</t>
  </si>
  <si>
    <t>5037360</t>
  </si>
  <si>
    <t>2025-07-07 09:33:59.024</t>
  </si>
  <si>
    <t>5037361</t>
  </si>
  <si>
    <t>2025-07-07 09:34:46.011</t>
  </si>
  <si>
    <t>5037362</t>
  </si>
  <si>
    <t>2025-07-03 14:56:14.107</t>
  </si>
  <si>
    <t>5037363</t>
  </si>
  <si>
    <t>2025-07-03 14:58:02.005</t>
  </si>
  <si>
    <t>5037364</t>
  </si>
  <si>
    <t>2025-07-03 15:00:31.015</t>
  </si>
  <si>
    <t>5037365</t>
  </si>
  <si>
    <t>2025-07-03 15:03:40.225</t>
  </si>
  <si>
    <t>5037366</t>
  </si>
  <si>
    <t>2025-07-03 15:07:06.317</t>
  </si>
  <si>
    <t>5037367</t>
  </si>
  <si>
    <t>5037368</t>
  </si>
  <si>
    <t>2025-07-03 15:20:10.621</t>
  </si>
  <si>
    <t>5037369</t>
  </si>
  <si>
    <t>2025-07-03 15:33:51.510</t>
  </si>
  <si>
    <t>5037370</t>
  </si>
  <si>
    <t>2025-07-03 15:34:48.578</t>
  </si>
  <si>
    <t>5037371</t>
  </si>
  <si>
    <t>2025-07-03 15:35:36.351</t>
  </si>
  <si>
    <t>5037372</t>
  </si>
  <si>
    <t>2025-07-03 15:36:18.214</t>
  </si>
  <si>
    <t>5037373</t>
  </si>
  <si>
    <t>2025-07-03 15:37:15.570</t>
  </si>
  <si>
    <t>5037374</t>
  </si>
  <si>
    <t>2025-07-03 15:38:04.666</t>
  </si>
  <si>
    <t>5037375</t>
  </si>
  <si>
    <t>2025-07-03 15:38:46.448</t>
  </si>
  <si>
    <t>5037376</t>
  </si>
  <si>
    <t>2025-07-03 15:39:32.990</t>
  </si>
  <si>
    <t>5037377</t>
  </si>
  <si>
    <t>2025-07-03 15:41:19.701</t>
  </si>
  <si>
    <t>5037378</t>
  </si>
  <si>
    <t>2025-08-27 10:06:57.033</t>
  </si>
  <si>
    <t>5037379</t>
  </si>
  <si>
    <t>2025-07-03 15:42:52.467</t>
  </si>
  <si>
    <t>5037380</t>
  </si>
  <si>
    <t>2025-08-27 10:07:18.407</t>
  </si>
  <si>
    <t>5037381</t>
  </si>
  <si>
    <t>2025-07-03 15:52:08.576</t>
  </si>
  <si>
    <t>5037382</t>
  </si>
  <si>
    <t>2025-07-03 15:53:00.963</t>
  </si>
  <si>
    <t>5037383</t>
  </si>
  <si>
    <t>2025-07-03 15:53:45.229</t>
  </si>
  <si>
    <t>5037384</t>
  </si>
  <si>
    <t>2025-07-03 15:55:00.639</t>
  </si>
  <si>
    <t>5037385</t>
  </si>
  <si>
    <t>2025-07-03 15:56:19.527</t>
  </si>
  <si>
    <t>5037386</t>
  </si>
  <si>
    <t>2025-07-03 15:59:09.777</t>
  </si>
  <si>
    <t>5037387</t>
  </si>
  <si>
    <t>2025-07-03 15:59:53.663</t>
  </si>
  <si>
    <t>5037388</t>
  </si>
  <si>
    <t>2025-07-03 16:00:45.245</t>
  </si>
  <si>
    <t>5037389</t>
  </si>
  <si>
    <t>2025-08-27 10:07:39.963</t>
  </si>
  <si>
    <t>5037390</t>
  </si>
  <si>
    <t>2025-08-27 10:08:02.889</t>
  </si>
  <si>
    <t>5037391</t>
  </si>
  <si>
    <t>2025-08-27 10:08:25.143</t>
  </si>
  <si>
    <t>5037392</t>
  </si>
  <si>
    <t>2025-08-27 10:08:47.040</t>
  </si>
  <si>
    <t>5037393</t>
  </si>
  <si>
    <t>2025-08-27 10:09:10.009</t>
  </si>
  <si>
    <t>5037394</t>
  </si>
  <si>
    <t>2025-08-27 10:09:32.238</t>
  </si>
  <si>
    <t>5037395</t>
  </si>
  <si>
    <t>2025-08-27 10:09:53.841</t>
  </si>
  <si>
    <t>5037396</t>
  </si>
  <si>
    <t>2025-08-27 10:10:17.232</t>
  </si>
  <si>
    <t>5037397</t>
  </si>
  <si>
    <t>2025-08-27 10:10:38.851</t>
  </si>
  <si>
    <t>5037398</t>
  </si>
  <si>
    <t>2025-08-27 10:10:59.855</t>
  </si>
  <si>
    <t>5037399</t>
  </si>
  <si>
    <t>2025-07-07 09:37:57.773</t>
  </si>
  <si>
    <t>5037400</t>
  </si>
  <si>
    <t>2025-07-07 09:38:44.237</t>
  </si>
  <si>
    <t>5037401</t>
  </si>
  <si>
    <t>2025-07-07 09:39:43.548</t>
  </si>
  <si>
    <t>5037402</t>
  </si>
  <si>
    <t>2025-07-07 09:19:32.579</t>
  </si>
  <si>
    <t>5037403</t>
  </si>
  <si>
    <t>2025-07-07 09:21:19.351</t>
  </si>
  <si>
    <t>5037404</t>
  </si>
  <si>
    <t>2025-07-07 09:41:27.269</t>
  </si>
  <si>
    <t>5037405</t>
  </si>
  <si>
    <t>2025-07-07 09:42:16.636</t>
  </si>
  <si>
    <t>5037406</t>
  </si>
  <si>
    <t>2025-07-07 09:43:05.973</t>
  </si>
  <si>
    <t>5037407</t>
  </si>
  <si>
    <t>2025-07-07 09:53:51.501</t>
  </si>
  <si>
    <t>5037408</t>
  </si>
  <si>
    <t>2025-07-07 09:54:40.453</t>
  </si>
  <si>
    <t>5037409</t>
  </si>
  <si>
    <t>2025-07-07 09:55:29.766</t>
  </si>
  <si>
    <t>5037410</t>
  </si>
  <si>
    <t>2025-07-07 09:56:20.766</t>
  </si>
  <si>
    <t>5037411</t>
  </si>
  <si>
    <t>2025-07-07 09:23:10.043</t>
  </si>
  <si>
    <t>5037412</t>
  </si>
  <si>
    <t>2025-07-07 09:24:11.528</t>
  </si>
  <si>
    <t>5037413</t>
  </si>
  <si>
    <t>2025-07-07 09:26:16.539</t>
  </si>
  <si>
    <t>5037414</t>
  </si>
  <si>
    <t>2025-07-07 09:27:01.384</t>
  </si>
  <si>
    <t>5037415</t>
  </si>
  <si>
    <t>2025-07-07 09:59:25.219</t>
  </si>
  <si>
    <t>5037416</t>
  </si>
  <si>
    <t>2025-07-07 10:00:10.760</t>
  </si>
  <si>
    <t>5037417</t>
  </si>
  <si>
    <t>2025-07-07 10:00:57.096</t>
  </si>
  <si>
    <t>5037418</t>
  </si>
  <si>
    <t>2025-07-07 10:03:16.131</t>
  </si>
  <si>
    <t>5037419</t>
  </si>
  <si>
    <t>2025-07-07 10:05:03.457</t>
  </si>
  <si>
    <t>5037420</t>
  </si>
  <si>
    <t>2025-07-07 10:13:38.429</t>
  </si>
  <si>
    <t>5037421</t>
  </si>
  <si>
    <t>2025-07-07 10:14:28.923</t>
  </si>
  <si>
    <t>5037422</t>
  </si>
  <si>
    <t>2025-07-07 10:15:18.254</t>
  </si>
  <si>
    <t>5037423</t>
  </si>
  <si>
    <t>2025-07-07 10:16:13.789</t>
  </si>
  <si>
    <t>5037424</t>
  </si>
  <si>
    <t>2025-07-07 10:17:06.558</t>
  </si>
  <si>
    <t>5037425</t>
  </si>
  <si>
    <t>2025-07-07 10:18:42.149</t>
  </si>
  <si>
    <t>5037426</t>
  </si>
  <si>
    <t>2025-07-07 10:19:46.278</t>
  </si>
  <si>
    <t>5037427</t>
  </si>
  <si>
    <t>2025-07-07 10:20:36.971</t>
  </si>
  <si>
    <t>5037428</t>
  </si>
  <si>
    <t>2025-07-07 10:21:21.400</t>
  </si>
  <si>
    <t>5037429</t>
  </si>
  <si>
    <t>2025-07-07 10:22:24.768</t>
  </si>
  <si>
    <t>5037430</t>
  </si>
  <si>
    <t>2025-07-07 10:23:24.952</t>
  </si>
  <si>
    <t>5037431</t>
  </si>
  <si>
    <t>2025-07-07 10:24:54.335</t>
  </si>
  <si>
    <t>5037432</t>
  </si>
  <si>
    <t>2025-07-07 10:25:49.327</t>
  </si>
  <si>
    <t>5037433</t>
  </si>
  <si>
    <t>2025-08-27 10:11:20.576</t>
  </si>
  <si>
    <t>5037434</t>
  </si>
  <si>
    <t>2025-07-07 10:27:50.822</t>
  </si>
  <si>
    <t>5037435</t>
  </si>
  <si>
    <t>2025-07-07 10:28:37.023</t>
  </si>
  <si>
    <t>5037436</t>
  </si>
  <si>
    <t>2025-07-07 10:29:24.669</t>
  </si>
  <si>
    <t>5037437</t>
  </si>
  <si>
    <t>2025-07-07 10:30:08.636</t>
  </si>
  <si>
    <t>5037438</t>
  </si>
  <si>
    <t>2025-07-07 10:31:01.447</t>
  </si>
  <si>
    <t>5037439</t>
  </si>
  <si>
    <t>2025-07-07 10:31:40.758</t>
  </si>
  <si>
    <t>5037440</t>
  </si>
  <si>
    <t>2025-08-27 10:11:42.582</t>
  </si>
  <si>
    <t>5037441</t>
  </si>
  <si>
    <t>2025-07-07 10:32:59.865</t>
  </si>
  <si>
    <t>5037442</t>
  </si>
  <si>
    <t>5037443</t>
  </si>
  <si>
    <t>2025-07-07 10:39:09.544</t>
  </si>
  <si>
    <t>5037444</t>
  </si>
  <si>
    <t>2025-07-07 10:40:26.768</t>
  </si>
  <si>
    <t>5037445</t>
  </si>
  <si>
    <t>2025-07-03 14:49:47.195</t>
  </si>
  <si>
    <t>5037446</t>
  </si>
  <si>
    <t>2025-07-07 10:43:43.852</t>
  </si>
  <si>
    <t>5037447</t>
  </si>
  <si>
    <t>2025-08-27 10:12:04.470</t>
  </si>
  <si>
    <t>5037448</t>
  </si>
  <si>
    <t>2025-07-07 10:45:09.926</t>
  </si>
  <si>
    <t>5037449</t>
  </si>
  <si>
    <t>2025-07-07 10:46:00.728</t>
  </si>
  <si>
    <t>5037450</t>
  </si>
  <si>
    <t>2025-07-07 14:16:44.322</t>
  </si>
  <si>
    <t>5037451</t>
  </si>
  <si>
    <t>5037452</t>
  </si>
  <si>
    <t>2025-07-07 14:18:21.114</t>
  </si>
  <si>
    <t>5037453</t>
  </si>
  <si>
    <t>2025-07-07 14:19:01.465</t>
  </si>
  <si>
    <t>5037454</t>
  </si>
  <si>
    <t>2025-07-07 14:19:47.217</t>
  </si>
  <si>
    <t>5037455</t>
  </si>
  <si>
    <t>2025-07-07 14:20:34.748</t>
  </si>
  <si>
    <t>5037456</t>
  </si>
  <si>
    <t>2025-07-07 14:21:42.922</t>
  </si>
  <si>
    <t>5037457</t>
  </si>
  <si>
    <t>2025-07-07 14:23:07.746</t>
  </si>
  <si>
    <t>5037458</t>
  </si>
  <si>
    <t>2025-07-07 14:24:53.178</t>
  </si>
  <si>
    <t>5037459</t>
  </si>
  <si>
    <t>2025-07-07 14:26:00.186</t>
  </si>
  <si>
    <t>5037460</t>
  </si>
  <si>
    <t>2025-07-07 14:27:47.102</t>
  </si>
  <si>
    <t>5037461</t>
  </si>
  <si>
    <t>2025-07-07 14:28:43.634</t>
  </si>
  <si>
    <t>5037462</t>
  </si>
  <si>
    <t>2025-07-07 14:31:29.229</t>
  </si>
  <si>
    <t>5037463</t>
  </si>
  <si>
    <t>2025-07-07 14:46:52.034</t>
  </si>
  <si>
    <t>5037464</t>
  </si>
  <si>
    <t>2025-07-07 14:48:00.151</t>
  </si>
  <si>
    <t>5037465</t>
  </si>
  <si>
    <t>2025-07-07 14:54:36.379</t>
  </si>
  <si>
    <t>5037466</t>
  </si>
  <si>
    <t>2025-07-07 15:04:17.738</t>
  </si>
  <si>
    <t>5037467</t>
  </si>
  <si>
    <t>2025-07-08 07:24:13.048</t>
  </si>
  <si>
    <t>5037468</t>
  </si>
  <si>
    <t>2025-07-08 07:24:51.868</t>
  </si>
  <si>
    <t>5037469</t>
  </si>
  <si>
    <t>2025-07-07 14:50:12.942</t>
  </si>
  <si>
    <t>5037470</t>
  </si>
  <si>
    <t>2025-07-08 07:44:42.140</t>
  </si>
  <si>
    <t>5037471</t>
  </si>
  <si>
    <t>2025-07-08 10:58:39.838</t>
  </si>
  <si>
    <t>5037472</t>
  </si>
  <si>
    <t>2025-07-08 10:42:26.256</t>
  </si>
  <si>
    <t>5037473</t>
  </si>
  <si>
    <t>2025-07-08 10:43:23.015</t>
  </si>
  <si>
    <t>5037474</t>
  </si>
  <si>
    <t>2025-07-08 10:47:40.644</t>
  </si>
  <si>
    <t>5037475</t>
  </si>
  <si>
    <t>2025-07-08 10:48:27.661</t>
  </si>
  <si>
    <t>5037476</t>
  </si>
  <si>
    <t>2025-07-08 13:13:26.013</t>
  </si>
  <si>
    <t>5037477</t>
  </si>
  <si>
    <t>2025-07-08 13:58:43.719</t>
  </si>
  <si>
    <t>5037478</t>
  </si>
  <si>
    <t>2025-07-08 10:57:27.370</t>
  </si>
  <si>
    <t>5037479</t>
  </si>
  <si>
    <t>2025-07-09 07:25:47.244</t>
  </si>
  <si>
    <t>5037480</t>
  </si>
  <si>
    <t>2025-07-09 07:26:34.586</t>
  </si>
  <si>
    <t>5037481</t>
  </si>
  <si>
    <t>2025-07-09 07:27:16.807</t>
  </si>
  <si>
    <t>5037482</t>
  </si>
  <si>
    <t>2025-07-09 07:27:52.621</t>
  </si>
  <si>
    <t>5037483</t>
  </si>
  <si>
    <t>2025-07-09 07:28:39.518</t>
  </si>
  <si>
    <t>5037484</t>
  </si>
  <si>
    <t>2025-07-09 07:29:28.650</t>
  </si>
  <si>
    <t>5037485</t>
  </si>
  <si>
    <t>2025-07-09 07:30:12.341</t>
  </si>
  <si>
    <t>5037486</t>
  </si>
  <si>
    <t>2025-07-09 07:31:03.774</t>
  </si>
  <si>
    <t>5037487</t>
  </si>
  <si>
    <t>2025-07-09 07:31:40.013</t>
  </si>
  <si>
    <t>5037488</t>
  </si>
  <si>
    <t>2025-07-09 07:32:25.161</t>
  </si>
  <si>
    <t>5037489</t>
  </si>
  <si>
    <t>2025-07-09 07:33:49.759</t>
  </si>
  <si>
    <t>5037490</t>
  </si>
  <si>
    <t>2025-07-09 07:34:42.118</t>
  </si>
  <si>
    <t>5037491</t>
  </si>
  <si>
    <t>2025-07-09 07:35:37.441</t>
  </si>
  <si>
    <t>5037492</t>
  </si>
  <si>
    <t>2025-07-09 07:36:23.653</t>
  </si>
  <si>
    <t>5037493</t>
  </si>
  <si>
    <t>2025-07-09 07:38:38.207</t>
  </si>
  <si>
    <t>5037494</t>
  </si>
  <si>
    <t>2025-07-09 07:40:12.759</t>
  </si>
  <si>
    <t>5037495</t>
  </si>
  <si>
    <t>2025-07-09 07:41:31.369</t>
  </si>
  <si>
    <t>5037496</t>
  </si>
  <si>
    <t>2025-07-09 07:48:57.517</t>
  </si>
  <si>
    <t>5037497</t>
  </si>
  <si>
    <t>2025-07-09 07:53:02.526</t>
  </si>
  <si>
    <t>5037498</t>
  </si>
  <si>
    <t>2025-07-09 07:57:08.444</t>
  </si>
  <si>
    <t>5037499</t>
  </si>
  <si>
    <t>2025-07-09 07:59:29.470</t>
  </si>
  <si>
    <t>5037500</t>
  </si>
  <si>
    <t>2025-07-09 08:00:28.762</t>
  </si>
  <si>
    <t>5037501</t>
  </si>
  <si>
    <t>2025-07-09 08:02:35.413</t>
  </si>
  <si>
    <t>5037502</t>
  </si>
  <si>
    <t>2025-07-09 08:03:40.394</t>
  </si>
  <si>
    <t>5037503</t>
  </si>
  <si>
    <t>2025-07-09 08:17:04.215</t>
  </si>
  <si>
    <t>5037504</t>
  </si>
  <si>
    <t>2025-07-09 08:18:05.536</t>
  </si>
  <si>
    <t>5037505</t>
  </si>
  <si>
    <t>2025-07-09 08:19:29.251</t>
  </si>
  <si>
    <t>5037506</t>
  </si>
  <si>
    <t>2025-07-09 08:23:45.461</t>
  </si>
  <si>
    <t>5037507</t>
  </si>
  <si>
    <t>2025-07-09 08:24:43.880</t>
  </si>
  <si>
    <t>5037508</t>
  </si>
  <si>
    <t>2025-07-09 08:27:54.462</t>
  </si>
  <si>
    <t>5037509</t>
  </si>
  <si>
    <t>2025-07-09 08:29:22.574</t>
  </si>
  <si>
    <t>5037510</t>
  </si>
  <si>
    <t>5037511</t>
  </si>
  <si>
    <t>2025-07-09 08:30:58.857</t>
  </si>
  <si>
    <t>5037512</t>
  </si>
  <si>
    <t>2025-07-09 08:31:40.200</t>
  </si>
  <si>
    <t>5037513</t>
  </si>
  <si>
    <t>2025-07-09 08:33:37.576</t>
  </si>
  <si>
    <t>5037514</t>
  </si>
  <si>
    <t>2025-07-09 08:39:21.153</t>
  </si>
  <si>
    <t>5037515</t>
  </si>
  <si>
    <t>2025-07-09 08:40:05.027</t>
  </si>
  <si>
    <t>5037516</t>
  </si>
  <si>
    <t>2025-07-09 08:40:58.351</t>
  </si>
  <si>
    <t>5037517</t>
  </si>
  <si>
    <t>2025-07-09 08:43:27.157</t>
  </si>
  <si>
    <t>5037518</t>
  </si>
  <si>
    <t>2025-07-09 08:44:40.150</t>
  </si>
  <si>
    <t>5037519</t>
  </si>
  <si>
    <t>2025-07-09 08:48:15.736</t>
  </si>
  <si>
    <t>5037520</t>
  </si>
  <si>
    <t>2025-07-09 08:48:57.459</t>
  </si>
  <si>
    <t>5037521</t>
  </si>
  <si>
    <t>2025-07-09 08:50:26.464</t>
  </si>
  <si>
    <t>5037522</t>
  </si>
  <si>
    <t>2025-07-09 08:51:39.141</t>
  </si>
  <si>
    <t>5037523</t>
  </si>
  <si>
    <t>2025-07-09 08:52:33.813</t>
  </si>
  <si>
    <t>5037524</t>
  </si>
  <si>
    <t>2025-07-09 08:53:10.949</t>
  </si>
  <si>
    <t>5037525</t>
  </si>
  <si>
    <t>2025-07-09 08:57:42.303</t>
  </si>
  <si>
    <t>5037526</t>
  </si>
  <si>
    <t>2025-07-09 08:58:22.979</t>
  </si>
  <si>
    <t>5037527</t>
  </si>
  <si>
    <t>2025-07-09 08:59:13.504</t>
  </si>
  <si>
    <t>5037528</t>
  </si>
  <si>
    <t>2025-07-09 09:09:43.949</t>
  </si>
  <si>
    <t>5037529</t>
  </si>
  <si>
    <t>2025-08-27 10:27:01.023</t>
  </si>
  <si>
    <t>5037530</t>
  </si>
  <si>
    <t>2025-07-09 09:55:20.768</t>
  </si>
  <si>
    <t>5037531</t>
  </si>
  <si>
    <t>2025-07-09 09:57:55.989</t>
  </si>
  <si>
    <t>5037532</t>
  </si>
  <si>
    <t>2025-07-07 14:56:05.063</t>
  </si>
  <si>
    <t>5037533</t>
  </si>
  <si>
    <t>2025-07-09 10:12:50.547</t>
  </si>
  <si>
    <t>5037534</t>
  </si>
  <si>
    <t>2025-02-19 11:39:43.939</t>
  </si>
  <si>
    <t>5037535</t>
  </si>
  <si>
    <t>2025-02-19 11:41:11.571</t>
  </si>
  <si>
    <t>5037536</t>
  </si>
  <si>
    <t>2025-02-19 11:42:06.320</t>
  </si>
  <si>
    <t>5037537</t>
  </si>
  <si>
    <t>2025-02-19 11:42:56.948</t>
  </si>
  <si>
    <t>5037538</t>
  </si>
  <si>
    <t>2025-02-19 11:43:47.935</t>
  </si>
  <si>
    <t>5037539</t>
  </si>
  <si>
    <t>2025-02-19 11:47:12.823</t>
  </si>
  <si>
    <t>5037540</t>
  </si>
  <si>
    <t>2025-02-19 11:49:13.434</t>
  </si>
  <si>
    <t>5037541</t>
  </si>
  <si>
    <t>2025-02-19 12:25:20.802</t>
  </si>
  <si>
    <t>5037542</t>
  </si>
  <si>
    <t>2025-02-19 12:26:22.907</t>
  </si>
  <si>
    <t>5037543</t>
  </si>
  <si>
    <t>2025-02-19 12:27:21.746</t>
  </si>
  <si>
    <t>5037544</t>
  </si>
  <si>
    <t>2025-02-19 12:28:05.182</t>
  </si>
  <si>
    <t>5037545</t>
  </si>
  <si>
    <t>2025-02-19 13:26:30.410</t>
  </si>
  <si>
    <t>5037546</t>
  </si>
  <si>
    <t>2025-02-19 13:28:20.097</t>
  </si>
  <si>
    <t>5037547</t>
  </si>
  <si>
    <t>2025-02-19 13:29:21.353</t>
  </si>
  <si>
    <t>5037548</t>
  </si>
  <si>
    <t>2025-02-19 13:30:28.594</t>
  </si>
  <si>
    <t>5037549</t>
  </si>
  <si>
    <t>2025-02-19 13:31:19.222</t>
  </si>
  <si>
    <t>5037550</t>
  </si>
  <si>
    <t>2025-02-19 13:34:30.211</t>
  </si>
  <si>
    <t>5037551</t>
  </si>
  <si>
    <t>2025-02-19 13:38:01.814</t>
  </si>
  <si>
    <t>5037552</t>
  </si>
  <si>
    <t>2025-02-19 13:39:58.093</t>
  </si>
  <si>
    <t>5037553</t>
  </si>
  <si>
    <t>2025-02-19 13:41:23.413</t>
  </si>
  <si>
    <t>5037554</t>
  </si>
  <si>
    <t>2025-02-19 13:42:06.005</t>
  </si>
  <si>
    <t>5037555</t>
  </si>
  <si>
    <t>5037556</t>
  </si>
  <si>
    <t>2025-02-19 11:25:14.320</t>
  </si>
  <si>
    <t>5037557</t>
  </si>
  <si>
    <t>5037558</t>
  </si>
  <si>
    <t>2025-02-19 13:44:50.477</t>
  </si>
  <si>
    <t>5037559</t>
  </si>
  <si>
    <t>2025-02-20 11:21:04.790</t>
  </si>
  <si>
    <t>5037560</t>
  </si>
  <si>
    <t>2025-02-20 11:25:16.312</t>
  </si>
  <si>
    <t>5037561</t>
  </si>
  <si>
    <t>2025-02-20 11:26:13.336</t>
  </si>
  <si>
    <t>5037562</t>
  </si>
  <si>
    <t>2025-02-20 11:27:18.337</t>
  </si>
  <si>
    <t>5037563</t>
  </si>
  <si>
    <t>2025-02-20 11:28:28.247</t>
  </si>
  <si>
    <t>5037564</t>
  </si>
  <si>
    <t>2025-02-20 14:29:29.263</t>
  </si>
  <si>
    <t>5037565</t>
  </si>
  <si>
    <t>2025-02-20 14:30:25.863</t>
  </si>
  <si>
    <t>5037566</t>
  </si>
  <si>
    <t>2025-02-20 14:35:51.003</t>
  </si>
  <si>
    <t>5037567</t>
  </si>
  <si>
    <t>2025-02-20 09:17:57.710</t>
  </si>
  <si>
    <t>5037568</t>
  </si>
  <si>
    <t>2025-02-20 09:21:09.328</t>
  </si>
  <si>
    <t>5037569</t>
  </si>
  <si>
    <t>2025-02-20 09:22:20.880</t>
  </si>
  <si>
    <t>5037570</t>
  </si>
  <si>
    <t>2025-02-20 09:23:53.302</t>
  </si>
  <si>
    <t>5037571</t>
  </si>
  <si>
    <t>2025-02-20 10:25:01.245</t>
  </si>
  <si>
    <t>5037572</t>
  </si>
  <si>
    <t>2025-02-20 10:26:03.561</t>
  </si>
  <si>
    <t>5037573</t>
  </si>
  <si>
    <t>2025-02-20 10:27:01.744</t>
  </si>
  <si>
    <t>5037574</t>
  </si>
  <si>
    <t>2025-02-20 10:28:17.532</t>
  </si>
  <si>
    <t>5037575</t>
  </si>
  <si>
    <t>2025-02-20 10:29:18.835</t>
  </si>
  <si>
    <t>5037576</t>
  </si>
  <si>
    <t>2025-02-20 10:31:00.206</t>
  </si>
  <si>
    <t>5037577</t>
  </si>
  <si>
    <t>2025-02-20 08:49:57.624</t>
  </si>
  <si>
    <t>5037578</t>
  </si>
  <si>
    <t>2025-02-20 08:50:58.616</t>
  </si>
  <si>
    <t>5037579</t>
  </si>
  <si>
    <t>2025-02-20 08:41:21.525</t>
  </si>
  <si>
    <t>5037580</t>
  </si>
  <si>
    <t>2025-02-20 08:42:20.821</t>
  </si>
  <si>
    <t>5037581</t>
  </si>
  <si>
    <t>2025-02-20 08:43:28.993</t>
  </si>
  <si>
    <t>5037582</t>
  </si>
  <si>
    <t>2025-02-20 08:44:20.360</t>
  </si>
  <si>
    <t>5037583</t>
  </si>
  <si>
    <t>2025-02-20 08:45:21.418</t>
  </si>
  <si>
    <t>5037584</t>
  </si>
  <si>
    <t>2025-02-20 08:46:18.313</t>
  </si>
  <si>
    <t>5037585</t>
  </si>
  <si>
    <t>2025-02-20 08:47:09.495</t>
  </si>
  <si>
    <t>5037586</t>
  </si>
  <si>
    <t>2025-02-20 14:45:43.282</t>
  </si>
  <si>
    <t>5037587</t>
  </si>
  <si>
    <t>2025-02-20 14:49:14.926</t>
  </si>
  <si>
    <t>5037588</t>
  </si>
  <si>
    <t>2025-02-20 14:48:29.194</t>
  </si>
  <si>
    <t>5037589</t>
  </si>
  <si>
    <t>2025-07-09 10:13:36.216</t>
  </si>
  <si>
    <t>5037590</t>
  </si>
  <si>
    <t>2025-02-20 08:13:52.509</t>
  </si>
  <si>
    <t>5037591</t>
  </si>
  <si>
    <t>2025-02-20 08:14:40.671</t>
  </si>
  <si>
    <t>5037592</t>
  </si>
  <si>
    <t>2025-02-20 08:15:30.784</t>
  </si>
  <si>
    <t>5037593</t>
  </si>
  <si>
    <t>2025-02-20 08:53:09.629</t>
  </si>
  <si>
    <t>5037594</t>
  </si>
  <si>
    <t>2025-02-20 15:03:53.304</t>
  </si>
  <si>
    <t>5037595</t>
  </si>
  <si>
    <t>2025-02-20 15:15:57.727</t>
  </si>
  <si>
    <t>5037596</t>
  </si>
  <si>
    <t>2025-07-09 10:14:35.974</t>
  </si>
  <si>
    <t>5037597</t>
  </si>
  <si>
    <t>2025-07-09 10:15:52.219</t>
  </si>
  <si>
    <t>5037598</t>
  </si>
  <si>
    <t>2025-07-07 14:54:13.507</t>
  </si>
  <si>
    <t>5037599</t>
  </si>
  <si>
    <t>2025-07-09 10:19:12.660</t>
  </si>
  <si>
    <t>5037600</t>
  </si>
  <si>
    <t>2025-07-09 10:20:24.658</t>
  </si>
  <si>
    <t>5037601</t>
  </si>
  <si>
    <t>2025-07-09 10:21:28.552</t>
  </si>
  <si>
    <t>5037602</t>
  </si>
  <si>
    <t>2025-07-09 10:22:31.374</t>
  </si>
  <si>
    <t>5037603</t>
  </si>
  <si>
    <t>2025-07-09 10:25:39.433</t>
  </si>
  <si>
    <t>5037604</t>
  </si>
  <si>
    <t>2025-07-09 10:44:40.334</t>
  </si>
  <si>
    <t>5037605</t>
  </si>
  <si>
    <t>2025-07-09 10:46:07.285</t>
  </si>
  <si>
    <t>5037606</t>
  </si>
  <si>
    <t>2025-07-09 10:47:09.164</t>
  </si>
  <si>
    <t>5037607</t>
  </si>
  <si>
    <t>2025-07-09 10:48:07.713</t>
  </si>
  <si>
    <t>5037608</t>
  </si>
  <si>
    <t>2025-07-07 14:55:17.266</t>
  </si>
  <si>
    <t>5037609</t>
  </si>
  <si>
    <t>2025-07-09 10:49:44.947</t>
  </si>
  <si>
    <t>5037610</t>
  </si>
  <si>
    <t>2025-07-09 10:53:41.218</t>
  </si>
  <si>
    <t>5037611</t>
  </si>
  <si>
    <t>2025-07-09 11:27:20.952</t>
  </si>
  <si>
    <t>5037612</t>
  </si>
  <si>
    <t>2025-07-09 11:28:22.069</t>
  </si>
  <si>
    <t>5037613</t>
  </si>
  <si>
    <t>2025-07-09 11:29:10.943</t>
  </si>
  <si>
    <t>5037614</t>
  </si>
  <si>
    <t>2025-07-09 11:30:49.743</t>
  </si>
  <si>
    <t>5037615</t>
  </si>
  <si>
    <t>2025-07-09 11:32:33.260</t>
  </si>
  <si>
    <t>5037616</t>
  </si>
  <si>
    <t>2025-07-09 11:33:15.831</t>
  </si>
  <si>
    <t>5037617</t>
  </si>
  <si>
    <t>2025-07-09 13:38:05.840</t>
  </si>
  <si>
    <t>5037618</t>
  </si>
  <si>
    <t>2025-07-09 13:39:29.027</t>
  </si>
  <si>
    <t>5037619</t>
  </si>
  <si>
    <t>2025-07-09 13:40:45.203</t>
  </si>
  <si>
    <t>5037620</t>
  </si>
  <si>
    <t>2025-07-09 13:44:29.138</t>
  </si>
  <si>
    <t>5037621</t>
  </si>
  <si>
    <t>2025-07-09 13:46:36.390</t>
  </si>
  <si>
    <t>5037622</t>
  </si>
  <si>
    <t>2025-07-09 13:47:54.673</t>
  </si>
  <si>
    <t>5037623</t>
  </si>
  <si>
    <t>2025-07-09 13:50:31.859</t>
  </si>
  <si>
    <t>5037624</t>
  </si>
  <si>
    <t>2025-07-09 13:52:11.873</t>
  </si>
  <si>
    <t>5037625</t>
  </si>
  <si>
    <t>2025-07-09 13:54:09.007</t>
  </si>
  <si>
    <t>5037626</t>
  </si>
  <si>
    <t>2025-07-09 14:02:21.260</t>
  </si>
  <si>
    <t>5037627</t>
  </si>
  <si>
    <t>2025-08-27 10:27:22.199</t>
  </si>
  <si>
    <t>5037628</t>
  </si>
  <si>
    <t>2025-07-09 14:04:55.330</t>
  </si>
  <si>
    <t>5037629</t>
  </si>
  <si>
    <t>2025-07-09 14:05:46.857</t>
  </si>
  <si>
    <t>5037630</t>
  </si>
  <si>
    <t>2025-07-09 14:13:38.641</t>
  </si>
  <si>
    <t>5037631</t>
  </si>
  <si>
    <t>2025-07-09 14:21:03.506</t>
  </si>
  <si>
    <t>5037632</t>
  </si>
  <si>
    <t>2025-07-09 14:24:41.581</t>
  </si>
  <si>
    <t>5037633</t>
  </si>
  <si>
    <t>2025-07-09 14:25:47.065</t>
  </si>
  <si>
    <t>5037634</t>
  </si>
  <si>
    <t>2025-07-09 14:26:31.025</t>
  </si>
  <si>
    <t>5037635</t>
  </si>
  <si>
    <t>2025-07-09 14:42:04.523</t>
  </si>
  <si>
    <t>5037636</t>
  </si>
  <si>
    <t>2025-07-09 14:44:42.278</t>
  </si>
  <si>
    <t>5037637</t>
  </si>
  <si>
    <t>2025-07-09 14:45:34.767</t>
  </si>
  <si>
    <t>5037638</t>
  </si>
  <si>
    <t>2025-07-09 14:47:07.422</t>
  </si>
  <si>
    <t>5037639</t>
  </si>
  <si>
    <t>2025-07-09 14:48:03.561</t>
  </si>
  <si>
    <t>5037640</t>
  </si>
  <si>
    <t>2025-07-09 14:53:59.347</t>
  </si>
  <si>
    <t>5037641</t>
  </si>
  <si>
    <t>2025-07-09 14:58:06.764</t>
  </si>
  <si>
    <t>5037642</t>
  </si>
  <si>
    <t>2025-07-09 15:03:09.982</t>
  </si>
  <si>
    <t>5037643</t>
  </si>
  <si>
    <t>2025-07-09 15:06:27.767</t>
  </si>
  <si>
    <t>5037644</t>
  </si>
  <si>
    <t>2025-07-09 15:05:29.540</t>
  </si>
  <si>
    <t>5037645</t>
  </si>
  <si>
    <t>2025-07-09 15:07:07.844</t>
  </si>
  <si>
    <t>5037646</t>
  </si>
  <si>
    <t>2025-07-09 15:10:39.502</t>
  </si>
  <si>
    <t>5037647</t>
  </si>
  <si>
    <t>2025-03-07 15:18:03.621</t>
  </si>
  <si>
    <t>5037648</t>
  </si>
  <si>
    <t>2025-07-09 15:11:37.460</t>
  </si>
  <si>
    <t>5037649</t>
  </si>
  <si>
    <t>2025-07-09 15:20:24.325</t>
  </si>
  <si>
    <t>5037650</t>
  </si>
  <si>
    <t>2025-03-07 15:21:20.954</t>
  </si>
  <si>
    <t>5037651</t>
  </si>
  <si>
    <t>2025-07-09 15:21:16.181</t>
  </si>
  <si>
    <t>5037652</t>
  </si>
  <si>
    <t>2025-07-09 15:28:05.381</t>
  </si>
  <si>
    <t>5037653</t>
  </si>
  <si>
    <t>2025-07-09 15:29:06.575</t>
  </si>
  <si>
    <t>5037654</t>
  </si>
  <si>
    <t>2025-07-09 15:37:01.333</t>
  </si>
  <si>
    <t>5037655</t>
  </si>
  <si>
    <t>5037656</t>
  </si>
  <si>
    <t>2025-07-09 15:39:09.203</t>
  </si>
  <si>
    <t>5037657</t>
  </si>
  <si>
    <t>2025-07-09 15:40:23.242</t>
  </si>
  <si>
    <t>5037658</t>
  </si>
  <si>
    <t>2025-07-09 15:42:10.956</t>
  </si>
  <si>
    <t>5037659</t>
  </si>
  <si>
    <t>2025-07-09 15:43:40.430</t>
  </si>
  <si>
    <t>5037660</t>
  </si>
  <si>
    <t>2025-08-27 10:27:44.614</t>
  </si>
  <si>
    <t>5037661</t>
  </si>
  <si>
    <t>2025-03-07 15:22:13.525</t>
  </si>
  <si>
    <t>5037662</t>
  </si>
  <si>
    <t>2025-07-11 08:07:41.822</t>
  </si>
  <si>
    <t>5037663</t>
  </si>
  <si>
    <t>2025-07-11 08:08:40.947</t>
  </si>
  <si>
    <t>5037664</t>
  </si>
  <si>
    <t>2025-07-11 08:09:41.256</t>
  </si>
  <si>
    <t>5037665</t>
  </si>
  <si>
    <t>2025-03-27 09:22:00.563</t>
  </si>
  <si>
    <t>5037666</t>
  </si>
  <si>
    <t>2025-08-26 21:08:13.806</t>
  </si>
  <si>
    <t>5037667</t>
  </si>
  <si>
    <t>2025-08-26 21:08:35.605</t>
  </si>
  <si>
    <t>5037668</t>
  </si>
  <si>
    <t>2025-07-11 08:06:59.629</t>
  </si>
  <si>
    <t>5037669</t>
  </si>
  <si>
    <t>2025-07-11 08:10:58.291</t>
  </si>
  <si>
    <t>5037670</t>
  </si>
  <si>
    <t>2025-08-26 21:08:57.236</t>
  </si>
  <si>
    <t>5037671</t>
  </si>
  <si>
    <t>2025-07-11 08:12:01.326</t>
  </si>
  <si>
    <t>5037672</t>
  </si>
  <si>
    <t>2025-07-11 08:12:48.187</t>
  </si>
  <si>
    <t>5037673</t>
  </si>
  <si>
    <t>2025-03-27 09:18:36.180</t>
  </si>
  <si>
    <t>5037674</t>
  </si>
  <si>
    <t>2025-08-26 21:09:21.301</t>
  </si>
  <si>
    <t>5037675</t>
  </si>
  <si>
    <t>2025-07-11 08:13:57.692</t>
  </si>
  <si>
    <t>5037676</t>
  </si>
  <si>
    <t>2025-07-11 08:14:49.127</t>
  </si>
  <si>
    <t>5037677</t>
  </si>
  <si>
    <t>2025-08-26 21:09:42.801</t>
  </si>
  <si>
    <t>5037678</t>
  </si>
  <si>
    <t>2025-08-26 21:10:04.854</t>
  </si>
  <si>
    <t>5037679</t>
  </si>
  <si>
    <t>2025-08-26 21:10:26.300</t>
  </si>
  <si>
    <t>5037680</t>
  </si>
  <si>
    <t>2025-07-11 08:15:40.571</t>
  </si>
  <si>
    <t>5037681</t>
  </si>
  <si>
    <t>2025-07-11 08:16:31.901</t>
  </si>
  <si>
    <t>5037682</t>
  </si>
  <si>
    <t>2025-07-11 08:17:38.422</t>
  </si>
  <si>
    <t>5037683</t>
  </si>
  <si>
    <t>2025-07-11 08:21:20.136</t>
  </si>
  <si>
    <t>5037684</t>
  </si>
  <si>
    <t>2025-07-11 08:23:21.374</t>
  </si>
  <si>
    <t>5037685</t>
  </si>
  <si>
    <t>5037686</t>
  </si>
  <si>
    <t>2025-07-11 08:33:29.929</t>
  </si>
  <si>
    <t>5037687</t>
  </si>
  <si>
    <t>2025-07-11 08:34:15.285</t>
  </si>
  <si>
    <t>5037688</t>
  </si>
  <si>
    <t>2025-07-11 08:35:04.082</t>
  </si>
  <si>
    <t>5037689</t>
  </si>
  <si>
    <t>2025-07-11 08:38:39.562</t>
  </si>
  <si>
    <t>5037690</t>
  </si>
  <si>
    <t>2025-07-11 08:42:30.927</t>
  </si>
  <si>
    <t>5037691</t>
  </si>
  <si>
    <t>2025-07-11 08:43:29.570</t>
  </si>
  <si>
    <t>5037692</t>
  </si>
  <si>
    <t>2025-08-28 09:12:02.047</t>
  </si>
  <si>
    <t>5037693</t>
  </si>
  <si>
    <t>2025-07-11 08:45:09.798</t>
  </si>
  <si>
    <t>5037694</t>
  </si>
  <si>
    <t>2025-07-11 08:46:30.346</t>
  </si>
  <si>
    <t>5037695</t>
  </si>
  <si>
    <t>2025-07-11 08:55:06.457</t>
  </si>
  <si>
    <t>5037696</t>
  </si>
  <si>
    <t>2025-07-11 09:03:08.126</t>
  </si>
  <si>
    <t>5037697</t>
  </si>
  <si>
    <t>2025-07-11 09:03:52.386</t>
  </si>
  <si>
    <t>5037698</t>
  </si>
  <si>
    <t>2025-05-09 10:54:53.039</t>
  </si>
  <si>
    <t>5037699</t>
  </si>
  <si>
    <t>2025-07-11 09:08:14.511</t>
  </si>
  <si>
    <t>5037700</t>
  </si>
  <si>
    <t>2025-07-11 09:09:21.512</t>
  </si>
  <si>
    <t>5037701</t>
  </si>
  <si>
    <t>2025-07-11 09:10:21.227</t>
  </si>
  <si>
    <t>5037702</t>
  </si>
  <si>
    <t>2025-07-07 14:57:10.157</t>
  </si>
  <si>
    <t>5037703</t>
  </si>
  <si>
    <t>2025-07-11 09:13:02.266</t>
  </si>
  <si>
    <t>5037704</t>
  </si>
  <si>
    <t>2025-07-07 14:58:08.696</t>
  </si>
  <si>
    <t>5037705</t>
  </si>
  <si>
    <t>2025-07-11 09:22:33.888</t>
  </si>
  <si>
    <t>5037706</t>
  </si>
  <si>
    <t>2025-07-11 09:24:16.266</t>
  </si>
  <si>
    <t>5037707</t>
  </si>
  <si>
    <t>2025-07-11 09:25:15.964</t>
  </si>
  <si>
    <t>5037708</t>
  </si>
  <si>
    <t>2025-07-07 14:59:09.414</t>
  </si>
  <si>
    <t>5037709</t>
  </si>
  <si>
    <t>2025-07-07 15:00:24.209</t>
  </si>
  <si>
    <t>5037710</t>
  </si>
  <si>
    <t>2025-07-07 15:01:17.036</t>
  </si>
  <si>
    <t>5037711</t>
  </si>
  <si>
    <t>2025-07-11 09:29:27.802</t>
  </si>
  <si>
    <t>5037712</t>
  </si>
  <si>
    <t>2025-07-11 09:30:57.578</t>
  </si>
  <si>
    <t>5037713</t>
  </si>
  <si>
    <t>2025-07-11 09:31:50.498</t>
  </si>
  <si>
    <t>5037714</t>
  </si>
  <si>
    <t>2025-07-11 14:17:51.416</t>
  </si>
  <si>
    <t>5037715</t>
  </si>
  <si>
    <t>2025-07-11 14:19:06.767</t>
  </si>
  <si>
    <t>5037716</t>
  </si>
  <si>
    <t>2025-07-11 14:19:50.698</t>
  </si>
  <si>
    <t>5037717</t>
  </si>
  <si>
    <t>2025-07-11 14:20:33.461</t>
  </si>
  <si>
    <t>5037718</t>
  </si>
  <si>
    <t>2025-07-11 14:22:43.107</t>
  </si>
  <si>
    <t>5037719</t>
  </si>
  <si>
    <t>2025-07-07 15:02:32.270</t>
  </si>
  <si>
    <t>5037720</t>
  </si>
  <si>
    <t>2025-07-11 14:25:14.196</t>
  </si>
  <si>
    <t>5037721</t>
  </si>
  <si>
    <t>2025-07-07 15:03:37.898</t>
  </si>
  <si>
    <t>5037722</t>
  </si>
  <si>
    <t>2025-07-11 14:43:11.815</t>
  </si>
  <si>
    <t>5037723</t>
  </si>
  <si>
    <t>2025-07-11 14:44:08.904</t>
  </si>
  <si>
    <t>5037724</t>
  </si>
  <si>
    <t>2025-07-11 14:45:52.591</t>
  </si>
  <si>
    <t>5037725</t>
  </si>
  <si>
    <t>2025-07-07 15:04:37.897</t>
  </si>
  <si>
    <t>5037726</t>
  </si>
  <si>
    <t>2025-07-11 14:48:13.026</t>
  </si>
  <si>
    <t>5037727</t>
  </si>
  <si>
    <t>2025-02-24 15:40:45.460</t>
  </si>
  <si>
    <t>5037728</t>
  </si>
  <si>
    <t>2025-03-05 10:48:50.499</t>
  </si>
  <si>
    <t>5037729</t>
  </si>
  <si>
    <t>2025-03-05 10:50:44.282</t>
  </si>
  <si>
    <t>5037730</t>
  </si>
  <si>
    <t>2025-03-05 10:52:49.260</t>
  </si>
  <si>
    <t>5037731</t>
  </si>
  <si>
    <t>2025-03-05 10:55:24.966</t>
  </si>
  <si>
    <t>5037732</t>
  </si>
  <si>
    <t>2025-03-05 10:56:58.896</t>
  </si>
  <si>
    <t>5037733</t>
  </si>
  <si>
    <t>2025-03-05 10:58:18.489</t>
  </si>
  <si>
    <t>5037734</t>
  </si>
  <si>
    <t>2025-03-05 11:10:44.037</t>
  </si>
  <si>
    <t>5037735</t>
  </si>
  <si>
    <t>2025-03-05 11:12:04.358</t>
  </si>
  <si>
    <t>5037736</t>
  </si>
  <si>
    <t>2025-03-05 11:15:38.943</t>
  </si>
  <si>
    <t>5037737</t>
  </si>
  <si>
    <t>2025-03-05 11:17:49.548</t>
  </si>
  <si>
    <t>5037738</t>
  </si>
  <si>
    <t>2025-03-05 11:20:08.412</t>
  </si>
  <si>
    <t>5037739</t>
  </si>
  <si>
    <t>2025-02-24 15:43:51.379</t>
  </si>
  <si>
    <t>5037740</t>
  </si>
  <si>
    <t>2025-03-05 11:21:37.663</t>
  </si>
  <si>
    <t>5037741</t>
  </si>
  <si>
    <t>2025-03-05 11:36:56.007</t>
  </si>
  <si>
    <t>5037742</t>
  </si>
  <si>
    <t>2025-03-05 11:25:02.850</t>
  </si>
  <si>
    <t>5037743</t>
  </si>
  <si>
    <t>2025-03-05 11:26:05.686</t>
  </si>
  <si>
    <t>5037744</t>
  </si>
  <si>
    <t>2025-03-05 11:27:33.499</t>
  </si>
  <si>
    <t>5037745</t>
  </si>
  <si>
    <t>2025-03-05 11:29:30.894</t>
  </si>
  <si>
    <t>5037746</t>
  </si>
  <si>
    <t>2025-03-05 11:30:37.179</t>
  </si>
  <si>
    <t>5037747</t>
  </si>
  <si>
    <t>2025-03-05 11:32:19.572</t>
  </si>
  <si>
    <t>5037748</t>
  </si>
  <si>
    <t>2025-03-05 11:33:37.419</t>
  </si>
  <si>
    <t>5037749</t>
  </si>
  <si>
    <t>2025-03-05 11:35:13.340</t>
  </si>
  <si>
    <t>5037750</t>
  </si>
  <si>
    <t>2025-03-05 11:38:31.696</t>
  </si>
  <si>
    <t>5037751</t>
  </si>
  <si>
    <t>2025-03-05 11:39:45.345</t>
  </si>
  <si>
    <t>5037752</t>
  </si>
  <si>
    <t>2025-03-05 11:40:51.089</t>
  </si>
  <si>
    <t>5037753</t>
  </si>
  <si>
    <t>2025-07-07 15:06:03.926</t>
  </si>
  <si>
    <t>5037754</t>
  </si>
  <si>
    <t>2025-03-05 11:42:20.103</t>
  </si>
  <si>
    <t>5037755</t>
  </si>
  <si>
    <t>2025-03-05 11:43:33.077</t>
  </si>
  <si>
    <t>5037756</t>
  </si>
  <si>
    <t>2025-03-05 14:12:51.889</t>
  </si>
  <si>
    <t>5037757</t>
  </si>
  <si>
    <t>2025-03-05 14:14:58.247</t>
  </si>
  <si>
    <t>5037758</t>
  </si>
  <si>
    <t>2025-03-05 14:16:03.673</t>
  </si>
  <si>
    <t>5037759</t>
  </si>
  <si>
    <t>2025-03-05 14:25:10.849</t>
  </si>
  <si>
    <t>5037760</t>
  </si>
  <si>
    <t>2025-03-05 14:26:47.082</t>
  </si>
  <si>
    <t>5037761</t>
  </si>
  <si>
    <t>2025-03-05 14:27:58.393</t>
  </si>
  <si>
    <t>5037762</t>
  </si>
  <si>
    <t>2025-03-05 14:29:06.571</t>
  </si>
  <si>
    <t>5037763</t>
  </si>
  <si>
    <t>2025-03-05 14:30:25.361</t>
  </si>
  <si>
    <t>5037764</t>
  </si>
  <si>
    <t>2025-07-07 15:06:53.315</t>
  </si>
  <si>
    <t>5037765</t>
  </si>
  <si>
    <t>2025-07-07 15:07:41.483</t>
  </si>
  <si>
    <t>5037766</t>
  </si>
  <si>
    <t>2025-07-07 15:08:45.026</t>
  </si>
  <si>
    <t>5037767</t>
  </si>
  <si>
    <t>2025-07-07 15:09:36.889</t>
  </si>
  <si>
    <t>5037768</t>
  </si>
  <si>
    <t>2025-08-27 10:28:06.614</t>
  </si>
  <si>
    <t>5037769</t>
  </si>
  <si>
    <t>2025-07-07 15:10:35.846</t>
  </si>
  <si>
    <t>5037770</t>
  </si>
  <si>
    <t>2025-07-07 15:12:29.686</t>
  </si>
  <si>
    <t>5037771</t>
  </si>
  <si>
    <t>2025-07-07 15:13:27.949</t>
  </si>
  <si>
    <t>5037772</t>
  </si>
  <si>
    <t>2025-08-27 10:28:29.058</t>
  </si>
  <si>
    <t>5037773</t>
  </si>
  <si>
    <t>2025-08-27 10:28:50.778</t>
  </si>
  <si>
    <t>5037774</t>
  </si>
  <si>
    <t>2025-06-30 08:28:23.766</t>
  </si>
  <si>
    <t>5037775</t>
  </si>
  <si>
    <t>2025-08-19 10:32:49.924</t>
  </si>
  <si>
    <t>5037776</t>
  </si>
  <si>
    <t>2025-07-07 15:17:18.849</t>
  </si>
  <si>
    <t>5037777</t>
  </si>
  <si>
    <t>2025-08-19 10:19:59.369</t>
  </si>
  <si>
    <t>5037778</t>
  </si>
  <si>
    <t>2025-08-27 10:29:12.174</t>
  </si>
  <si>
    <t>5037779</t>
  </si>
  <si>
    <t>2025-08-27 10:29:34.554</t>
  </si>
  <si>
    <t>5037780</t>
  </si>
  <si>
    <t>2025-08-27 10:29:57.101</t>
  </si>
  <si>
    <t>5037781</t>
  </si>
  <si>
    <t>2025-08-27 10:30:18.105</t>
  </si>
  <si>
    <t>5037782</t>
  </si>
  <si>
    <t>2025-08-27 10:30:40.278</t>
  </si>
  <si>
    <t>5037783</t>
  </si>
  <si>
    <t>2025-08-27 10:31:02.185</t>
  </si>
  <si>
    <t>5037784</t>
  </si>
  <si>
    <t>2025-07-31 10:25:01.551</t>
  </si>
  <si>
    <t>5037785</t>
  </si>
  <si>
    <t>2025-07-31 10:25:20.845</t>
  </si>
  <si>
    <t>5037786</t>
  </si>
  <si>
    <t>2025-07-31 10:25:40.500</t>
  </si>
  <si>
    <t>5037787</t>
  </si>
  <si>
    <t>2025-07-31 10:26:00.271</t>
  </si>
  <si>
    <t>5037788</t>
  </si>
  <si>
    <t>2025-07-31 10:26:19.882</t>
  </si>
  <si>
    <t>5037789</t>
  </si>
  <si>
    <t>2025-07-31 10:26:38.919</t>
  </si>
  <si>
    <t>5037790</t>
  </si>
  <si>
    <t>2025-07-31 10:26:57.872</t>
  </si>
  <si>
    <t>5037791</t>
  </si>
  <si>
    <t>2025-07-31 10:27:17.594</t>
  </si>
  <si>
    <t>5037792</t>
  </si>
  <si>
    <t>2025-07-31 10:27:36.951</t>
  </si>
  <si>
    <t>5037793</t>
  </si>
  <si>
    <t>2025-07-31 10:27:56.650</t>
  </si>
  <si>
    <t>5037794</t>
  </si>
  <si>
    <t>2025-07-31 10:28:16.492</t>
  </si>
  <si>
    <t>5037795</t>
  </si>
  <si>
    <t>2025-03-27 09:41:16.586</t>
  </si>
  <si>
    <t>5037796</t>
  </si>
  <si>
    <t>2025-03-27 09:52:03.133</t>
  </si>
  <si>
    <t>5037797</t>
  </si>
  <si>
    <t>2025-03-27 09:54:28.652</t>
  </si>
  <si>
    <t>5037798</t>
  </si>
  <si>
    <t>2025-03-27 10:05:15.259</t>
  </si>
  <si>
    <t>5037799</t>
  </si>
  <si>
    <t>2025-03-27 10:06:27.735</t>
  </si>
  <si>
    <t>5037800</t>
  </si>
  <si>
    <t>2025-03-27 10:13:16.473</t>
  </si>
  <si>
    <t>5037801</t>
  </si>
  <si>
    <t>2025-03-27 10:14:21.381</t>
  </si>
  <si>
    <t>5037802</t>
  </si>
  <si>
    <t>2025-03-27 10:15:32.507</t>
  </si>
  <si>
    <t>5037803</t>
  </si>
  <si>
    <t>2025-03-27 10:20:24.895</t>
  </si>
  <si>
    <t>5037804</t>
  </si>
  <si>
    <t>2025-03-27 10:25:52.886</t>
  </si>
  <si>
    <t>5037805</t>
  </si>
  <si>
    <t>2025-03-27 10:27:59.277</t>
  </si>
  <si>
    <t>5037806</t>
  </si>
  <si>
    <t>2025-03-27 10:29:43.234</t>
  </si>
  <si>
    <t>5037807</t>
  </si>
  <si>
    <t>2025-03-27 10:31:09.077</t>
  </si>
  <si>
    <t>5037808</t>
  </si>
  <si>
    <t>2025-03-27 10:34:20.477</t>
  </si>
  <si>
    <t>5037809</t>
  </si>
  <si>
    <t>2025-03-27 10:35:40.983</t>
  </si>
  <si>
    <t>5037810</t>
  </si>
  <si>
    <t>2025-03-27 10:36:55.316</t>
  </si>
  <si>
    <t>5037811</t>
  </si>
  <si>
    <t>2025-03-27 10:38:12.006</t>
  </si>
  <si>
    <t>5037812</t>
  </si>
  <si>
    <t>2025-03-27 10:40:41.266</t>
  </si>
  <si>
    <t>5037813</t>
  </si>
  <si>
    <t>2025-03-27 10:42:01.542</t>
  </si>
  <si>
    <t>5037814</t>
  </si>
  <si>
    <t>2025-08-27 10:31:23.356</t>
  </si>
  <si>
    <t>5037815</t>
  </si>
  <si>
    <t>2025-07-31 10:28:35.816</t>
  </si>
  <si>
    <t>5037816</t>
  </si>
  <si>
    <t>2025-07-31 10:28:56.779</t>
  </si>
  <si>
    <t>5037817</t>
  </si>
  <si>
    <t>2025-07-31 10:29:16.066</t>
  </si>
  <si>
    <t>5037818</t>
  </si>
  <si>
    <t>2025-07-31 10:29:35.103</t>
  </si>
  <si>
    <t>5037819</t>
  </si>
  <si>
    <t>2025-07-31 10:29:54.265</t>
  </si>
  <si>
    <t>5037820</t>
  </si>
  <si>
    <t>2025-07-31 10:30:13.666</t>
  </si>
  <si>
    <t>5037821</t>
  </si>
  <si>
    <t>2025-07-31 10:30:33.366</t>
  </si>
  <si>
    <t>5037822</t>
  </si>
  <si>
    <t>2025-07-31 10:30:52.699</t>
  </si>
  <si>
    <t>5037823</t>
  </si>
  <si>
    <t>2025-07-31 10:31:11.722</t>
  </si>
  <si>
    <t>5037824</t>
  </si>
  <si>
    <t>2025-07-31 10:31:32.291</t>
  </si>
  <si>
    <t>5037825</t>
  </si>
  <si>
    <t>2025-07-31 10:31:51.824</t>
  </si>
  <si>
    <t>5037826</t>
  </si>
  <si>
    <t>2025-07-31 10:32:11.221</t>
  </si>
  <si>
    <t>5037827</t>
  </si>
  <si>
    <t>2025-07-31 10:32:29.432</t>
  </si>
  <si>
    <t>5037828</t>
  </si>
  <si>
    <t>2025-07-31 10:32:47.972</t>
  </si>
  <si>
    <t>5037829</t>
  </si>
  <si>
    <t>2025-07-31 10:33:06.120</t>
  </si>
  <si>
    <t>5037830</t>
  </si>
  <si>
    <t>2025-07-31 10:33:24.397</t>
  </si>
  <si>
    <t>5037831</t>
  </si>
  <si>
    <t>2025-07-31 10:33:42.725</t>
  </si>
  <si>
    <t>5037832</t>
  </si>
  <si>
    <t>2025-07-31 10:34:01.595</t>
  </si>
  <si>
    <t>5037833</t>
  </si>
  <si>
    <t>2025-07-31 10:34:21.071</t>
  </si>
  <si>
    <t>5037834</t>
  </si>
  <si>
    <t>2025-07-31 10:34:39.630</t>
  </si>
  <si>
    <t>5037835</t>
  </si>
  <si>
    <t>2025-07-31 10:34:58.456</t>
  </si>
  <si>
    <t>5037836</t>
  </si>
  <si>
    <t>2025-07-31 10:35:17.094</t>
  </si>
  <si>
    <t>5037837</t>
  </si>
  <si>
    <t>2025-07-31 10:35:36.871</t>
  </si>
  <si>
    <t>5037838</t>
  </si>
  <si>
    <t>2025-07-31 10:35:55.964</t>
  </si>
  <si>
    <t>5037839</t>
  </si>
  <si>
    <t>2025-07-31 10:36:14.438</t>
  </si>
  <si>
    <t>5037840</t>
  </si>
  <si>
    <t>2025-07-31 10:36:32.720</t>
  </si>
  <si>
    <t>5037841</t>
  </si>
  <si>
    <t>2025-07-31 10:36:51.643</t>
  </si>
  <si>
    <t>5037842</t>
  </si>
  <si>
    <t>2025-07-31 10:37:10.340</t>
  </si>
  <si>
    <t>5037843</t>
  </si>
  <si>
    <t>2025-07-31 10:37:28.788</t>
  </si>
  <si>
    <t>5037844</t>
  </si>
  <si>
    <t>2025-07-31 10:37:47.597</t>
  </si>
  <si>
    <t>5037845</t>
  </si>
  <si>
    <t>2025-07-31 10:38:05.996</t>
  </si>
  <si>
    <t>5037846</t>
  </si>
  <si>
    <t>2025-07-31 10:38:24.685</t>
  </si>
  <si>
    <t>5037847</t>
  </si>
  <si>
    <t>2025-07-31 10:38:44.656</t>
  </si>
  <si>
    <t>5037848</t>
  </si>
  <si>
    <t>2025-07-31 10:39:03.092</t>
  </si>
  <si>
    <t>5037849</t>
  </si>
  <si>
    <t>2025-07-31 10:39:21.921</t>
  </si>
  <si>
    <t>5037850</t>
  </si>
  <si>
    <t>2025-07-31 10:39:40.766</t>
  </si>
  <si>
    <t>5037851</t>
  </si>
  <si>
    <t>2025-07-31 10:40:01.477</t>
  </si>
  <si>
    <t>5037852</t>
  </si>
  <si>
    <t>2025-07-31 10:40:21.527</t>
  </si>
  <si>
    <t>5037853</t>
  </si>
  <si>
    <t>2025-07-31 10:40:40.349</t>
  </si>
  <si>
    <t>5037854</t>
  </si>
  <si>
    <t>2025-07-31 10:40:59.100</t>
  </si>
  <si>
    <t>5037855</t>
  </si>
  <si>
    <t>2025-07-31 10:41:18.227</t>
  </si>
  <si>
    <t>5037856</t>
  </si>
  <si>
    <t>2025-07-31 10:41:36.943</t>
  </si>
  <si>
    <t>5037857</t>
  </si>
  <si>
    <t>2025-07-31 10:41:55.304</t>
  </si>
  <si>
    <t>5037858</t>
  </si>
  <si>
    <t>2025-07-31 10:42:13.627</t>
  </si>
  <si>
    <t>5037859</t>
  </si>
  <si>
    <t>2025-07-31 10:42:32.038</t>
  </si>
  <si>
    <t>5037860</t>
  </si>
  <si>
    <t>2025-07-31 10:42:50.744</t>
  </si>
  <si>
    <t>5037861</t>
  </si>
  <si>
    <t>2025-07-31 10:43:10.147</t>
  </si>
  <si>
    <t>5037862</t>
  </si>
  <si>
    <t>2025-07-31 10:43:28.486</t>
  </si>
  <si>
    <t>5037863</t>
  </si>
  <si>
    <t>2025-07-31 10:43:47.192</t>
  </si>
  <si>
    <t>5037864</t>
  </si>
  <si>
    <t>2025-07-31 10:44:06.186</t>
  </si>
  <si>
    <t>5037865</t>
  </si>
  <si>
    <t>2025-07-31 10:44:24.645</t>
  </si>
  <si>
    <t>5037866</t>
  </si>
  <si>
    <t>2025-07-31 10:44:43.407</t>
  </si>
  <si>
    <t>5037867</t>
  </si>
  <si>
    <t>2025-07-31 10:45:02.535</t>
  </si>
  <si>
    <t>5037868</t>
  </si>
  <si>
    <t>2025-07-31 10:45:21.245</t>
  </si>
  <si>
    <t>5037869</t>
  </si>
  <si>
    <t>2025-07-31 10:45:39.680</t>
  </si>
  <si>
    <t>5037870</t>
  </si>
  <si>
    <t>2025-07-31 10:45:57.837</t>
  </si>
  <si>
    <t>5037871</t>
  </si>
  <si>
    <t>2025-07-31 10:46:16.305</t>
  </si>
  <si>
    <t>5037872</t>
  </si>
  <si>
    <t>2025-08-27 10:31:45.075</t>
  </si>
  <si>
    <t>5037873</t>
  </si>
  <si>
    <t>2025-07-31 10:47:17.701</t>
  </si>
  <si>
    <t>5037874</t>
  </si>
  <si>
    <t>2025-07-31 10:47:36.094</t>
  </si>
  <si>
    <t>5037875</t>
  </si>
  <si>
    <t>2025-07-31 10:47:55.081</t>
  </si>
  <si>
    <t>5037876</t>
  </si>
  <si>
    <t>2025-07-31 10:48:14.090</t>
  </si>
  <si>
    <t>5037877</t>
  </si>
  <si>
    <t>2025-07-31 10:48:32.421</t>
  </si>
  <si>
    <t>5037878</t>
  </si>
  <si>
    <t>2025-07-31 10:48:51.223</t>
  </si>
  <si>
    <t>5037879</t>
  </si>
  <si>
    <t>2025-07-31 10:49:10.591</t>
  </si>
  <si>
    <t>5037880</t>
  </si>
  <si>
    <t>2025-07-31 10:49:29.991</t>
  </si>
  <si>
    <t>5037881</t>
  </si>
  <si>
    <t>2025-07-31 10:49:51.114</t>
  </si>
  <si>
    <t>5037882</t>
  </si>
  <si>
    <t>2025-08-27 10:32:09.008</t>
  </si>
  <si>
    <t>5037883</t>
  </si>
  <si>
    <t>2025-08-27 10:32:30.053</t>
  </si>
  <si>
    <t>5037884</t>
  </si>
  <si>
    <t>2025-08-27 10:32:52.141</t>
  </si>
  <si>
    <t>5037885</t>
  </si>
  <si>
    <t>2025-08-27 10:33:14.223</t>
  </si>
  <si>
    <t>5037886</t>
  </si>
  <si>
    <t>2025-08-27 10:33:36.603</t>
  </si>
  <si>
    <t>5037887</t>
  </si>
  <si>
    <t>2025-07-31 10:50:51.320</t>
  </si>
  <si>
    <t>5037888</t>
  </si>
  <si>
    <t>2025-07-31 10:51:10.298</t>
  </si>
  <si>
    <t>5037889</t>
  </si>
  <si>
    <t>2025-07-31 10:51:30.485</t>
  </si>
  <si>
    <t>5037890</t>
  </si>
  <si>
    <t>2025-07-31 10:51:49.857</t>
  </si>
  <si>
    <t>5037891</t>
  </si>
  <si>
    <t>2025-07-31 10:52:10.632</t>
  </si>
  <si>
    <t>5037892</t>
  </si>
  <si>
    <t>2025-08-27 10:33:58.101</t>
  </si>
  <si>
    <t>5037893</t>
  </si>
  <si>
    <t>2025-08-27 10:34:19.144</t>
  </si>
  <si>
    <t>5037894</t>
  </si>
  <si>
    <t>2025-08-27 10:34:41.031</t>
  </si>
  <si>
    <t>5037895</t>
  </si>
  <si>
    <t>2025-08-27 10:35:03.707</t>
  </si>
  <si>
    <t>5037896</t>
  </si>
  <si>
    <t>2025-08-27 10:35:25.500</t>
  </si>
  <si>
    <t>5037897</t>
  </si>
  <si>
    <t>2025-08-27 10:35:47.235</t>
  </si>
  <si>
    <t>5037898</t>
  </si>
  <si>
    <t>2025-08-27 10:36:09.533</t>
  </si>
  <si>
    <t>5037899</t>
  </si>
  <si>
    <t>2025-08-27 10:36:31.450</t>
  </si>
  <si>
    <t>5037900</t>
  </si>
  <si>
    <t>2025-07-31 10:53:50.748</t>
  </si>
  <si>
    <t>5037901</t>
  </si>
  <si>
    <t>2025-07-31 10:54:09.028</t>
  </si>
  <si>
    <t>5037902</t>
  </si>
  <si>
    <t>2025-08-27 10:36:54.017</t>
  </si>
  <si>
    <t>5037903</t>
  </si>
  <si>
    <t>2025-07-31 10:55:08.246</t>
  </si>
  <si>
    <t>5037904</t>
  </si>
  <si>
    <t>2025-07-31 10:55:26.451</t>
  </si>
  <si>
    <t>5037905</t>
  </si>
  <si>
    <t>2025-07-31 10:55:44.739</t>
  </si>
  <si>
    <t>5037906</t>
  </si>
  <si>
    <t>2025-07-31 10:56:02.940</t>
  </si>
  <si>
    <t>5037907</t>
  </si>
  <si>
    <t>2025-07-31 10:56:21.241</t>
  </si>
  <si>
    <t>5037908</t>
  </si>
  <si>
    <t>2025-07-31 10:56:39.677</t>
  </si>
  <si>
    <t>5037909</t>
  </si>
  <si>
    <t>2025-07-31 10:56:58.250</t>
  </si>
  <si>
    <t>5037910</t>
  </si>
  <si>
    <t>2025-07-31 10:57:18.229</t>
  </si>
  <si>
    <t>5037911</t>
  </si>
  <si>
    <t>2025-07-31 10:57:36.671</t>
  </si>
  <si>
    <t>5037912</t>
  </si>
  <si>
    <t>2025-07-31 10:57:55.043</t>
  </si>
  <si>
    <t>5037913</t>
  </si>
  <si>
    <t>2025-07-31 10:58:13.428</t>
  </si>
  <si>
    <t>5037914</t>
  </si>
  <si>
    <t>2025-07-31 10:58:33.776</t>
  </si>
  <si>
    <t>5037915</t>
  </si>
  <si>
    <t>2025-07-31 10:58:52.529</t>
  </si>
  <si>
    <t>5037916</t>
  </si>
  <si>
    <t>2025-07-31 10:59:10.837</t>
  </si>
  <si>
    <t>5040734</t>
  </si>
  <si>
    <t>2025-07-31 10:59:29.612</t>
  </si>
  <si>
    <t>5040735</t>
  </si>
  <si>
    <t>2025-07-31 10:59:47.954</t>
  </si>
  <si>
    <t>5040736</t>
  </si>
  <si>
    <t>2025-07-31 11:00:07.134</t>
  </si>
  <si>
    <t>5040737</t>
  </si>
  <si>
    <t>2025-07-31 11:00:27.122</t>
  </si>
  <si>
    <t>5040738</t>
  </si>
  <si>
    <t>2025-07-31 11:00:46.956</t>
  </si>
  <si>
    <t>5040739</t>
  </si>
  <si>
    <t>2025-07-31 11:01:06.576</t>
  </si>
  <si>
    <t>5040740</t>
  </si>
  <si>
    <t>2025-07-31 11:01:25.447</t>
  </si>
  <si>
    <t>5040741</t>
  </si>
  <si>
    <t>2025-07-31 11:01:47.861</t>
  </si>
  <si>
    <t>5040742</t>
  </si>
  <si>
    <t>2025-08-27 10:37:16.501</t>
  </si>
  <si>
    <t>5040743</t>
  </si>
  <si>
    <t>2025-08-27 10:37:37.705</t>
  </si>
  <si>
    <t>5040744</t>
  </si>
  <si>
    <t>2025-08-27 10:37:59.277</t>
  </si>
  <si>
    <t>5040745</t>
  </si>
  <si>
    <t>2025-08-27 10:38:20.577</t>
  </si>
  <si>
    <t>5040746</t>
  </si>
  <si>
    <t>5040747</t>
  </si>
  <si>
    <t>2025-08-27 10:39:03.063</t>
  </si>
  <si>
    <t>5040748</t>
  </si>
  <si>
    <t>2025-08-27 10:39:25.072</t>
  </si>
  <si>
    <t>5040749</t>
  </si>
  <si>
    <t>2025-08-27 10:39:46.405</t>
  </si>
  <si>
    <t>5040750</t>
  </si>
  <si>
    <t>2025-08-27 10:39:53.332</t>
  </si>
  <si>
    <t>5040751</t>
  </si>
  <si>
    <t>2025-07-31 11:03:35.384</t>
  </si>
  <si>
    <t>5040752</t>
  </si>
  <si>
    <t>2025-07-31 11:03:54.089</t>
  </si>
  <si>
    <t>5040753</t>
  </si>
  <si>
    <t>2025-07-31 11:04:12.981</t>
  </si>
  <si>
    <t>5040754</t>
  </si>
  <si>
    <t>2025-07-31 11:04:31.256</t>
  </si>
  <si>
    <t>5040755</t>
  </si>
  <si>
    <t>2025-07-31 11:04:49.672</t>
  </si>
  <si>
    <t>5040756</t>
  </si>
  <si>
    <t>2025-07-31 11:05:08.567</t>
  </si>
  <si>
    <t>5040757</t>
  </si>
  <si>
    <t>2025-07-31 11:05:28.356</t>
  </si>
  <si>
    <t>5040758</t>
  </si>
  <si>
    <t>2025-07-31 11:05:46.718</t>
  </si>
  <si>
    <t>5040759</t>
  </si>
  <si>
    <t>2025-07-31 11:06:05.157</t>
  </si>
  <si>
    <t>5040760</t>
  </si>
  <si>
    <t>2025-07-31 11:06:23.501</t>
  </si>
  <si>
    <t>5040761</t>
  </si>
  <si>
    <t>2025-07-31 11:06:42.081</t>
  </si>
  <si>
    <t>5040762</t>
  </si>
  <si>
    <t>2025-07-31 11:07:00.560</t>
  </si>
  <si>
    <t>5040763</t>
  </si>
  <si>
    <t>2025-07-31 11:07:19.778</t>
  </si>
  <si>
    <t>5040764</t>
  </si>
  <si>
    <t>2025-03-27 14:04:42.128</t>
  </si>
  <si>
    <t>5040765</t>
  </si>
  <si>
    <t>2025-03-27 14:05:45.206</t>
  </si>
  <si>
    <t>5040766</t>
  </si>
  <si>
    <t>2025-03-27 14:06:44.584</t>
  </si>
  <si>
    <t>5040767</t>
  </si>
  <si>
    <t>5040768</t>
  </si>
  <si>
    <t>2025-07-31 11:07:37.922</t>
  </si>
  <si>
    <t>5040769</t>
  </si>
  <si>
    <t>5040770</t>
  </si>
  <si>
    <t>5040771</t>
  </si>
  <si>
    <t>2025-07-31 11:07:56.479</t>
  </si>
  <si>
    <t>5040772</t>
  </si>
  <si>
    <t>2025-07-31 11:08:14.481</t>
  </si>
  <si>
    <t>5040773</t>
  </si>
  <si>
    <t>2025-07-31 11:08:33.842</t>
  </si>
  <si>
    <t>5040774</t>
  </si>
  <si>
    <t>2025-07-31 11:08:51.983</t>
  </si>
  <si>
    <t>5040775</t>
  </si>
  <si>
    <t>2025-03-05 14:36:02.676</t>
  </si>
  <si>
    <t>5040776</t>
  </si>
  <si>
    <t>2025-03-05 14:34:27.088</t>
  </si>
  <si>
    <t>5040777</t>
  </si>
  <si>
    <t>2025-03-05 14:38:53.356</t>
  </si>
  <si>
    <t>5040778</t>
  </si>
  <si>
    <t>2025-03-05 14:39:50.083</t>
  </si>
  <si>
    <t>5040779</t>
  </si>
  <si>
    <t>2025-03-27 10:43:26.544</t>
  </si>
  <si>
    <t>5040780</t>
  </si>
  <si>
    <t>2025-03-27 10:46:39.023</t>
  </si>
  <si>
    <t>5040781</t>
  </si>
  <si>
    <t>2025-07-31 11:09:50.922</t>
  </si>
  <si>
    <t>5040782</t>
  </si>
  <si>
    <t>2025-07-31 11:10:09.375</t>
  </si>
  <si>
    <t>5040783</t>
  </si>
  <si>
    <t>2025-07-31 11:10:27.926</t>
  </si>
  <si>
    <t>5040784</t>
  </si>
  <si>
    <t>2025-07-31 11:10:46.059</t>
  </si>
  <si>
    <t>5040785</t>
  </si>
  <si>
    <t>2025-07-31 11:11:04.982</t>
  </si>
  <si>
    <t>5040786</t>
  </si>
  <si>
    <t>2025-07-31 11:11:23.680</t>
  </si>
  <si>
    <t>5040787</t>
  </si>
  <si>
    <t>2025-07-31 11:11:42.143</t>
  </si>
  <si>
    <t>5040788</t>
  </si>
  <si>
    <t>2025-07-31 11:12:01.149</t>
  </si>
  <si>
    <t>5040789</t>
  </si>
  <si>
    <t>2025-07-31 11:12:20.482</t>
  </si>
  <si>
    <t>5040790</t>
  </si>
  <si>
    <t>2025-07-31 11:12:39.891</t>
  </si>
  <si>
    <t>5040791</t>
  </si>
  <si>
    <t>2025-07-31 11:12:58.634</t>
  </si>
  <si>
    <t>5446815</t>
  </si>
  <si>
    <t>2025-07-31 11:13:16.985</t>
  </si>
  <si>
    <t>5446816</t>
  </si>
  <si>
    <t>2025-07-31 11:13:33.432</t>
  </si>
  <si>
    <t>5446817</t>
  </si>
  <si>
    <t>2025-07-31 11:13:51.695</t>
  </si>
  <si>
    <t>5446818</t>
  </si>
  <si>
    <t>2025-07-31 11:14:10.357</t>
  </si>
  <si>
    <t>5446819</t>
  </si>
  <si>
    <t>2025-07-31 11:14:28.632</t>
  </si>
  <si>
    <t>5446820</t>
  </si>
  <si>
    <t>2025-07-31 11:14:47.570</t>
  </si>
  <si>
    <t>5446821</t>
  </si>
  <si>
    <t>2025-07-31 11:15:08.829</t>
  </si>
  <si>
    <t>5446822</t>
  </si>
  <si>
    <t>2025-07-31 11:15:28.690</t>
  </si>
  <si>
    <t>5446823</t>
  </si>
  <si>
    <t>2025-07-31 11:15:47.543</t>
  </si>
  <si>
    <t>5446824</t>
  </si>
  <si>
    <t>2025-07-31 11:16:06.242</t>
  </si>
  <si>
    <t>5446825</t>
  </si>
  <si>
    <t>2025-07-31 11:16:25.697</t>
  </si>
  <si>
    <t>5446826</t>
  </si>
  <si>
    <t>2025-07-31 11:16:43.893</t>
  </si>
  <si>
    <t>5446827</t>
  </si>
  <si>
    <t>2025-07-31 11:17:07.669</t>
  </si>
  <si>
    <t>5446828</t>
  </si>
  <si>
    <t>2025-07-31 11:17:25.921</t>
  </si>
  <si>
    <t>5446829</t>
  </si>
  <si>
    <t>2025-07-31 11:17:44.945</t>
  </si>
  <si>
    <t>5446830</t>
  </si>
  <si>
    <t>2025-07-31 11:18:03.423</t>
  </si>
  <si>
    <t>5446831</t>
  </si>
  <si>
    <t>2025-07-31 11:18:22.411</t>
  </si>
  <si>
    <t>5446832</t>
  </si>
  <si>
    <t>5446833</t>
  </si>
  <si>
    <t>5446834</t>
  </si>
  <si>
    <t>2025-07-31 11:18:40.629</t>
  </si>
  <si>
    <t>5446835</t>
  </si>
  <si>
    <t>2025-03-27 14:08:45.556</t>
  </si>
  <si>
    <t>5446836</t>
  </si>
  <si>
    <t>2025-03-27 14:09:59.491</t>
  </si>
  <si>
    <t>5446837</t>
  </si>
  <si>
    <t>2025-03-27 14:11:27.788</t>
  </si>
  <si>
    <t>5446838</t>
  </si>
  <si>
    <t>2025-03-27 14:12:35.354</t>
  </si>
  <si>
    <t>5446839</t>
  </si>
  <si>
    <t>2025-03-27 14:13:50.361</t>
  </si>
  <si>
    <t>5446840</t>
  </si>
  <si>
    <t>2025-03-27 14:15:00.170</t>
  </si>
  <si>
    <t>5446841</t>
  </si>
  <si>
    <t>2025-03-27 14:17:19.310</t>
  </si>
  <si>
    <t>5446842</t>
  </si>
  <si>
    <t>2025-03-27 14:20:03.960</t>
  </si>
  <si>
    <t>5446843</t>
  </si>
  <si>
    <t>2025-03-27 14:21:04.905</t>
  </si>
  <si>
    <t>5446844</t>
  </si>
  <si>
    <t>2025-03-27 14:22:20.706</t>
  </si>
  <si>
    <t>5446845</t>
  </si>
  <si>
    <t>2025-03-27 14:23:42.980</t>
  </si>
  <si>
    <t>5446846</t>
  </si>
  <si>
    <t>2025-03-27 14:24:38.231</t>
  </si>
  <si>
    <t>5446847</t>
  </si>
  <si>
    <t>2025-03-27 14:25:33.003</t>
  </si>
  <si>
    <t>5446848</t>
  </si>
  <si>
    <t>2025-03-27 14:26:11.017</t>
  </si>
  <si>
    <t>5446849</t>
  </si>
  <si>
    <t>2025-03-27 14:27:11.639</t>
  </si>
  <si>
    <t>5446850</t>
  </si>
  <si>
    <t>2025-07-31 11:19:40.528</t>
  </si>
  <si>
    <t>5446851</t>
  </si>
  <si>
    <t>2025-07-31 11:19:58.817</t>
  </si>
  <si>
    <t>5446852</t>
  </si>
  <si>
    <t>5446853</t>
  </si>
  <si>
    <t>5446854</t>
  </si>
  <si>
    <t>2025-07-31 11:20:16.999</t>
  </si>
  <si>
    <t>5446855</t>
  </si>
  <si>
    <t>2025-07-31 11:20:35.679</t>
  </si>
  <si>
    <t>5446856</t>
  </si>
  <si>
    <t>2025-07-31 11:20:54.037</t>
  </si>
  <si>
    <t>5446857</t>
  </si>
  <si>
    <t>2025-07-31 11:21:12.431</t>
  </si>
  <si>
    <t>5446858</t>
  </si>
  <si>
    <t>2025-07-31 11:21:31.163</t>
  </si>
  <si>
    <t>5446859</t>
  </si>
  <si>
    <t>2025-07-31 11:21:49.456</t>
  </si>
  <si>
    <t>5446860</t>
  </si>
  <si>
    <t>2025-07-31 11:22:08.688</t>
  </si>
  <si>
    <t>5446861</t>
  </si>
  <si>
    <t>2025-07-31 11:22:27.091</t>
  </si>
  <si>
    <t>5446862</t>
  </si>
  <si>
    <t>2025-07-31 11:22:45.870</t>
  </si>
  <si>
    <t>5446863</t>
  </si>
  <si>
    <t>5446864</t>
  </si>
  <si>
    <t>2025-07-31 11:23:05.052</t>
  </si>
  <si>
    <t>5446865</t>
  </si>
  <si>
    <t>2025-07-31 11:23:23.424</t>
  </si>
  <si>
    <t>5446866</t>
  </si>
  <si>
    <t>2025-07-31 11:23:41.710</t>
  </si>
  <si>
    <t>5446867</t>
  </si>
  <si>
    <t>2025-03-05 14:41:17.466</t>
  </si>
  <si>
    <t>5446868</t>
  </si>
  <si>
    <t>2025-03-05 14:42:01.461</t>
  </si>
  <si>
    <t>5446869</t>
  </si>
  <si>
    <t>2025-03-05 14:43:03.666</t>
  </si>
  <si>
    <t>5446870</t>
  </si>
  <si>
    <t>2025-03-05 14:44:05.083</t>
  </si>
  <si>
    <t>5446871</t>
  </si>
  <si>
    <t>2025-03-05 15:01:42.039</t>
  </si>
  <si>
    <t>5446872</t>
  </si>
  <si>
    <t>2025-03-05 15:02:42.773</t>
  </si>
  <si>
    <t>5446873</t>
  </si>
  <si>
    <t>2025-03-05 15:03:59.971</t>
  </si>
  <si>
    <t>5446874</t>
  </si>
  <si>
    <t>2025-03-05 15:04:51.706</t>
  </si>
  <si>
    <t>5446875</t>
  </si>
  <si>
    <t>2025-03-05 15:05:47.028</t>
  </si>
  <si>
    <t>5446876</t>
  </si>
  <si>
    <t>2025-03-05 15:09:18.005</t>
  </si>
  <si>
    <t>5446877</t>
  </si>
  <si>
    <t>2025-03-05 15:11:10.041</t>
  </si>
  <si>
    <t>5446878</t>
  </si>
  <si>
    <t>2025-03-05 15:12:13.156</t>
  </si>
  <si>
    <t>5446879</t>
  </si>
  <si>
    <t>2025-03-05 15:13:29.334</t>
  </si>
  <si>
    <t>5446880</t>
  </si>
  <si>
    <t>2025-03-05 15:14:30.697</t>
  </si>
  <si>
    <t>5446881</t>
  </si>
  <si>
    <t>2025-07-31 11:24:00.078</t>
  </si>
  <si>
    <t>5446882</t>
  </si>
  <si>
    <t>2025-07-31 11:24:18.407</t>
  </si>
  <si>
    <t>5446883</t>
  </si>
  <si>
    <t>2025-07-31 11:24:36.882</t>
  </si>
  <si>
    <t>5446884</t>
  </si>
  <si>
    <t>2025-07-31 11:24:55.504</t>
  </si>
  <si>
    <t>5446885</t>
  </si>
  <si>
    <t>2025-07-31 11:25:14.122</t>
  </si>
  <si>
    <t>5446886</t>
  </si>
  <si>
    <t>2025-07-31 11:25:32.431</t>
  </si>
  <si>
    <t>5446887</t>
  </si>
  <si>
    <t>2025-07-31 11:25:50.827</t>
  </si>
  <si>
    <t>5446888</t>
  </si>
  <si>
    <t>2025-07-31 11:26:09.795</t>
  </si>
  <si>
    <t>5446889</t>
  </si>
  <si>
    <t>2025-07-31 11:26:28.061</t>
  </si>
  <si>
    <t>5446890</t>
  </si>
  <si>
    <t>2025-03-27 10:50:28.293</t>
  </si>
  <si>
    <t>5446891</t>
  </si>
  <si>
    <t>2025-03-27 10:48:55.474</t>
  </si>
  <si>
    <t>5446892</t>
  </si>
  <si>
    <t>2025-03-27 10:51:35.284</t>
  </si>
  <si>
    <t>5446893</t>
  </si>
  <si>
    <t>2025-07-31 11:26:46.646</t>
  </si>
  <si>
    <t>5446894</t>
  </si>
  <si>
    <t>2025-07-31 11:27:05.737</t>
  </si>
  <si>
    <t>5446895</t>
  </si>
  <si>
    <t>2025-07-31 11:27:24.546</t>
  </si>
  <si>
    <t>5446896</t>
  </si>
  <si>
    <t>2025-07-31 11:27:43.422</t>
  </si>
  <si>
    <t>5446897</t>
  </si>
  <si>
    <t>2025-07-31 11:28:02.170</t>
  </si>
  <si>
    <t>5446898</t>
  </si>
  <si>
    <t>2025-07-31 11:28:20.971</t>
  </si>
  <si>
    <t>5446899</t>
  </si>
  <si>
    <t>2025-07-31 11:28:39.229</t>
  </si>
  <si>
    <t>5446900</t>
  </si>
  <si>
    <t>2025-07-31 11:28:57.761</t>
  </si>
  <si>
    <t>5446901</t>
  </si>
  <si>
    <t>2025-07-31 11:29:16.424</t>
  </si>
  <si>
    <t>5446902</t>
  </si>
  <si>
    <t>2025-07-31 11:29:35.140</t>
  </si>
  <si>
    <t>5446903</t>
  </si>
  <si>
    <t>2025-07-31 11:29:53.418</t>
  </si>
  <si>
    <t>5446904</t>
  </si>
  <si>
    <t>2025-07-31 11:30:11.674</t>
  </si>
  <si>
    <t>5446905</t>
  </si>
  <si>
    <t>2025-07-31 11:30:29.959</t>
  </si>
  <si>
    <t>5446906</t>
  </si>
  <si>
    <t>2025-07-31 11:30:48.750</t>
  </si>
  <si>
    <t>5446907</t>
  </si>
  <si>
    <t>2025-07-31 11:31:08.477</t>
  </si>
  <si>
    <t>5446908</t>
  </si>
  <si>
    <t>2025-07-31 11:31:27.403</t>
  </si>
  <si>
    <t>5446909</t>
  </si>
  <si>
    <t>2025-07-31 11:31:45.776</t>
  </si>
  <si>
    <t>5446910</t>
  </si>
  <si>
    <t>2025-07-31 11:32:04.895</t>
  </si>
  <si>
    <t>5446911</t>
  </si>
  <si>
    <t>2025-07-31 11:32:23.141</t>
  </si>
  <si>
    <t>5446912</t>
  </si>
  <si>
    <t>2025-07-31 11:32:41.952</t>
  </si>
  <si>
    <t>5446913</t>
  </si>
  <si>
    <t>2025-07-31 11:33:00.926</t>
  </si>
  <si>
    <t>5446914</t>
  </si>
  <si>
    <t>2025-07-31 11:33:20.692</t>
  </si>
  <si>
    <t>5446915</t>
  </si>
  <si>
    <t>2025-07-31 11:33:41.241</t>
  </si>
  <si>
    <t>5447514</t>
  </si>
  <si>
    <t>2025-07-31 11:33:59.857</t>
  </si>
  <si>
    <t>5447515</t>
  </si>
  <si>
    <t>2025-03-27 14:28:25.519</t>
  </si>
  <si>
    <t>5447516</t>
  </si>
  <si>
    <t>2025-03-27 14:29:34.728</t>
  </si>
  <si>
    <t>5447517</t>
  </si>
  <si>
    <t>2025-07-31 11:34:59.454</t>
  </si>
  <si>
    <t>5447518</t>
  </si>
  <si>
    <t>2025-03-05 15:15:36.283</t>
  </si>
  <si>
    <t>5447519</t>
  </si>
  <si>
    <t>2025-07-31 11:35:18.475</t>
  </si>
  <si>
    <t>5447520</t>
  </si>
  <si>
    <t>2025-07-31 11:35:37.224</t>
  </si>
  <si>
    <t>5447521</t>
  </si>
  <si>
    <t>2025-03-27 10:52:59.439</t>
  </si>
  <si>
    <t>5447522</t>
  </si>
  <si>
    <t>2025-07-31 11:35:55.503</t>
  </si>
  <si>
    <t>5447523</t>
  </si>
  <si>
    <t>2025-07-31 11:36:14.107</t>
  </si>
  <si>
    <t>5548393</t>
  </si>
  <si>
    <t>2025-07-31 11:36:32.773</t>
  </si>
  <si>
    <t>5548394</t>
  </si>
  <si>
    <t>2025-07-31 11:36:51.024</t>
  </si>
  <si>
    <t>5548395</t>
  </si>
  <si>
    <t>2025-07-31 11:37:09.276</t>
  </si>
  <si>
    <t>5548396</t>
  </si>
  <si>
    <t>2025-07-31 11:37:31.775</t>
  </si>
  <si>
    <t>5548397</t>
  </si>
  <si>
    <t>2025-07-31 11:37:50.469</t>
  </si>
  <si>
    <t>5548398</t>
  </si>
  <si>
    <t>2025-07-31 11:38:08.851</t>
  </si>
  <si>
    <t>5548399</t>
  </si>
  <si>
    <t>2025-07-31 11:38:27.622</t>
  </si>
  <si>
    <t>5548400</t>
  </si>
  <si>
    <t>2025-07-31 11:38:50.140</t>
  </si>
  <si>
    <t>5548401</t>
  </si>
  <si>
    <t>2025-07-31 11:39:09.334</t>
  </si>
  <si>
    <t>5548402</t>
  </si>
  <si>
    <t>2025-07-31 11:39:28.102</t>
  </si>
  <si>
    <t>5548403</t>
  </si>
  <si>
    <t>2025-07-31 11:39:46.855</t>
  </si>
  <si>
    <t>5548404</t>
  </si>
  <si>
    <t>2025-07-31 11:40:05.625</t>
  </si>
  <si>
    <t>5548405</t>
  </si>
  <si>
    <t>2025-07-31 11:40:23.953</t>
  </si>
  <si>
    <t>5548406</t>
  </si>
  <si>
    <t>2025-07-31 11:40:42.620</t>
  </si>
  <si>
    <t>5548407</t>
  </si>
  <si>
    <t>2025-07-31 11:41:00.889</t>
  </si>
  <si>
    <t>5548408</t>
  </si>
  <si>
    <t>2025-07-31 11:41:20.142</t>
  </si>
  <si>
    <t>5548409</t>
  </si>
  <si>
    <t>2025-07-31 11:41:39.001</t>
  </si>
  <si>
    <t>5548410</t>
  </si>
  <si>
    <t>2025-07-31 11:41:57.338</t>
  </si>
  <si>
    <t>5548411</t>
  </si>
  <si>
    <t>2025-07-31 11:42:15.565</t>
  </si>
  <si>
    <t>5548412</t>
  </si>
  <si>
    <t>2025-07-31 11:42:33.896</t>
  </si>
  <si>
    <t>5548413</t>
  </si>
  <si>
    <t>2025-07-31 11:42:52.156</t>
  </si>
  <si>
    <t>5548414</t>
  </si>
  <si>
    <t>2025-07-31 11:43:11.239</t>
  </si>
  <si>
    <t>5548415</t>
  </si>
  <si>
    <t>2025-07-31 11:43:29.954</t>
  </si>
  <si>
    <t>5548416</t>
  </si>
  <si>
    <t>2025-07-31 11:43:48.163</t>
  </si>
  <si>
    <t>5548417</t>
  </si>
  <si>
    <t>5548418</t>
  </si>
  <si>
    <t>2025-07-30 14:27:11.723</t>
  </si>
  <si>
    <t>5548419</t>
  </si>
  <si>
    <t>2025-07-30 14:27:30.532</t>
  </si>
  <si>
    <t>5548420</t>
  </si>
  <si>
    <t>2025-07-30 14:27:49.926</t>
  </si>
  <si>
    <t>5548421</t>
  </si>
  <si>
    <t>2025-07-30 14:28:08.627</t>
  </si>
  <si>
    <t>5548422</t>
  </si>
  <si>
    <t>2025-07-30 14:28:27.964</t>
  </si>
  <si>
    <t>5548423</t>
  </si>
  <si>
    <t>2025-07-30 14:28:46.857</t>
  </si>
  <si>
    <t>5548424</t>
  </si>
  <si>
    <t>2025-07-30 14:29:05.350</t>
  </si>
  <si>
    <t>5548425</t>
  </si>
  <si>
    <t>2025-07-30 14:29:24.875</t>
  </si>
  <si>
    <t>5548426</t>
  </si>
  <si>
    <t>2025-07-30 14:29:46.056</t>
  </si>
  <si>
    <t>5548427</t>
  </si>
  <si>
    <t>5548428</t>
  </si>
  <si>
    <t>5548429</t>
  </si>
  <si>
    <t>2025-07-30 14:31:00.984</t>
  </si>
  <si>
    <t>5548430</t>
  </si>
  <si>
    <t>2025-07-30 14:31:21.451</t>
  </si>
  <si>
    <t>5548431</t>
  </si>
  <si>
    <t>2025-07-30 14:31:42.231</t>
  </si>
  <si>
    <t>5548432</t>
  </si>
  <si>
    <t>5548433</t>
  </si>
  <si>
    <t>5548434</t>
  </si>
  <si>
    <t>5548435</t>
  </si>
  <si>
    <t>2025-07-30 14:32:28.666</t>
  </si>
  <si>
    <t>5548436</t>
  </si>
  <si>
    <t>2025-07-30 14:32:51.644</t>
  </si>
  <si>
    <t>5548437</t>
  </si>
  <si>
    <t>2025-07-30 14:33:13.926</t>
  </si>
  <si>
    <t>5548438</t>
  </si>
  <si>
    <t>2025-07-30 14:33:36.247</t>
  </si>
  <si>
    <t>5548439</t>
  </si>
  <si>
    <t>5548440</t>
  </si>
  <si>
    <t>5548441</t>
  </si>
  <si>
    <t>5548442</t>
  </si>
  <si>
    <t>5548443</t>
  </si>
  <si>
    <t>5548444</t>
  </si>
  <si>
    <t>5548445</t>
  </si>
  <si>
    <t>5548446</t>
  </si>
  <si>
    <t>2025-07-30 14:35:26.261</t>
  </si>
  <si>
    <t>5548447</t>
  </si>
  <si>
    <t>2025-07-30 14:35:45.426</t>
  </si>
  <si>
    <t>5548448</t>
  </si>
  <si>
    <t>2025-07-30 14:36:06.179</t>
  </si>
  <si>
    <t>5548449</t>
  </si>
  <si>
    <t>2025-07-30 14:36:25.440</t>
  </si>
  <si>
    <t>5548450</t>
  </si>
  <si>
    <t>2025-07-30 14:36:44.546</t>
  </si>
  <si>
    <t>5548451</t>
  </si>
  <si>
    <t>2025-07-30 14:37:03.568</t>
  </si>
  <si>
    <t>5548452</t>
  </si>
  <si>
    <t>2025-07-30 14:37:28.580</t>
  </si>
  <si>
    <t>5548453</t>
  </si>
  <si>
    <t>5548454</t>
  </si>
  <si>
    <t>5548455</t>
  </si>
  <si>
    <t>5548456</t>
  </si>
  <si>
    <t>5548457</t>
  </si>
  <si>
    <t>2025-07-30 14:38:22.592</t>
  </si>
  <si>
    <t>5548458</t>
  </si>
  <si>
    <t>2025-07-30 14:38:41.629</t>
  </si>
  <si>
    <t>5548459</t>
  </si>
  <si>
    <t>2025-07-30 14:39:00.435</t>
  </si>
  <si>
    <t>5548460</t>
  </si>
  <si>
    <t>2025-03-27 14:30:49.172</t>
  </si>
  <si>
    <t>5548461</t>
  </si>
  <si>
    <t>2025-03-27 14:31:53.425</t>
  </si>
  <si>
    <t>5548462</t>
  </si>
  <si>
    <t>2025-03-27 14:33:03.595</t>
  </si>
  <si>
    <t>5548463</t>
  </si>
  <si>
    <t>2025-03-27 14:34:04.856</t>
  </si>
  <si>
    <t>5548464</t>
  </si>
  <si>
    <t>2025-03-27 14:35:43.884</t>
  </si>
  <si>
    <t>5548465</t>
  </si>
  <si>
    <t>2025-03-27 14:36:51.682</t>
  </si>
  <si>
    <t>5548466</t>
  </si>
  <si>
    <t>2025-03-27 14:37:51.056</t>
  </si>
  <si>
    <t>5548467</t>
  </si>
  <si>
    <t>2025-03-27 14:38:46.970</t>
  </si>
  <si>
    <t>5548468</t>
  </si>
  <si>
    <t>2025-03-27 14:39:47.724</t>
  </si>
  <si>
    <t>5548469</t>
  </si>
  <si>
    <t>2025-03-27 14:41:03.399</t>
  </si>
  <si>
    <t>5548470</t>
  </si>
  <si>
    <t>2025-03-27 14:42:05.149</t>
  </si>
  <si>
    <t>5548471</t>
  </si>
  <si>
    <t>2025-03-27 14:45:40.238</t>
  </si>
  <si>
    <t>5548472</t>
  </si>
  <si>
    <t>2025-03-27 14:47:28.771</t>
  </si>
  <si>
    <t>5548473</t>
  </si>
  <si>
    <t>2025-03-27 14:50:24.794</t>
  </si>
  <si>
    <t>5548474</t>
  </si>
  <si>
    <t>2025-03-27 14:52:42.065</t>
  </si>
  <si>
    <t>5548475</t>
  </si>
  <si>
    <t>2025-03-27 14:54:05.335</t>
  </si>
  <si>
    <t>5548476</t>
  </si>
  <si>
    <t>2025-03-27 14:55:08.905</t>
  </si>
  <si>
    <t>5548477</t>
  </si>
  <si>
    <t>2025-03-27 14:56:05.741</t>
  </si>
  <si>
    <t>5548478</t>
  </si>
  <si>
    <t>2025-03-27 14:57:12.107</t>
  </si>
  <si>
    <t>5548479</t>
  </si>
  <si>
    <t>2025-03-27 14:58:08.623</t>
  </si>
  <si>
    <t>5548480</t>
  </si>
  <si>
    <t>2025-03-27 15:00:04.451</t>
  </si>
  <si>
    <t>5548481</t>
  </si>
  <si>
    <t>5548482</t>
  </si>
  <si>
    <t>2025-08-19 10:36:00.479</t>
  </si>
  <si>
    <t>5548483</t>
  </si>
  <si>
    <t>2025-08-26 21:20:57.182</t>
  </si>
  <si>
    <t>5548484</t>
  </si>
  <si>
    <t>2025-07-30 14:40:00.427</t>
  </si>
  <si>
    <t>5548485</t>
  </si>
  <si>
    <t>2025-07-30 14:40:23.883</t>
  </si>
  <si>
    <t>5548486</t>
  </si>
  <si>
    <t>5548487</t>
  </si>
  <si>
    <t>5548488</t>
  </si>
  <si>
    <t>5548489</t>
  </si>
  <si>
    <t>5548490</t>
  </si>
  <si>
    <t>5548491</t>
  </si>
  <si>
    <t>5548492</t>
  </si>
  <si>
    <t>2025-08-26 21:21:18.596</t>
  </si>
  <si>
    <t>5548493</t>
  </si>
  <si>
    <t>5548494</t>
  </si>
  <si>
    <t>2025-08-26 21:21:39.653</t>
  </si>
  <si>
    <t>5548495</t>
  </si>
  <si>
    <t>2025-08-26 21:22:00.659</t>
  </si>
  <si>
    <t>5548496</t>
  </si>
  <si>
    <t>5548497</t>
  </si>
  <si>
    <t>2025-07-30 14:42:12.093</t>
  </si>
  <si>
    <t>5548498</t>
  </si>
  <si>
    <t>5548499</t>
  </si>
  <si>
    <t>2025-03-27 08:56:51.163</t>
  </si>
  <si>
    <t>5548500</t>
  </si>
  <si>
    <t>2025-07-30 14:43:13.986</t>
  </si>
  <si>
    <t>5548501</t>
  </si>
  <si>
    <t>2025-03-27 09:12:45.517</t>
  </si>
  <si>
    <t>5548502</t>
  </si>
  <si>
    <t>2025-03-27 09:09:28.377</t>
  </si>
  <si>
    <t>5548503</t>
  </si>
  <si>
    <t>2025-03-27 09:14:08.481</t>
  </si>
  <si>
    <t>5548504</t>
  </si>
  <si>
    <t>2025-03-27 09:15:10.559</t>
  </si>
  <si>
    <t>5548505</t>
  </si>
  <si>
    <t>2025-07-30 14:43:32.526</t>
  </si>
  <si>
    <t>5548506</t>
  </si>
  <si>
    <t>2025-07-30 14:43:51.826</t>
  </si>
  <si>
    <t>5548507</t>
  </si>
  <si>
    <t>2025-07-30 14:44:11.659</t>
  </si>
  <si>
    <t>5548508</t>
  </si>
  <si>
    <t>2025-07-30 14:44:31.801</t>
  </si>
  <si>
    <t>5548509</t>
  </si>
  <si>
    <t>5548510</t>
  </si>
  <si>
    <t>2025-06-03 10:33:28.182</t>
  </si>
  <si>
    <t>5548511</t>
  </si>
  <si>
    <t>2025-06-03 07:49:15.047</t>
  </si>
  <si>
    <t>5548512</t>
  </si>
  <si>
    <t>2025-06-03 10:34:33.087</t>
  </si>
  <si>
    <t>5548513</t>
  </si>
  <si>
    <t>2025-06-03 10:38:34.470</t>
  </si>
  <si>
    <t>5548514</t>
  </si>
  <si>
    <t>2025-06-04 08:26:47.498</t>
  </si>
  <si>
    <t>5548515</t>
  </si>
  <si>
    <t>2025-06-04 08:27:51.271</t>
  </si>
  <si>
    <t>5548516</t>
  </si>
  <si>
    <t>2025-06-04 08:33:02.301</t>
  </si>
  <si>
    <t>5548517</t>
  </si>
  <si>
    <t>2025-06-04 08:35:42.310</t>
  </si>
  <si>
    <t>5548518</t>
  </si>
  <si>
    <t>2025-06-04 08:36:55.468</t>
  </si>
  <si>
    <t>5548519</t>
  </si>
  <si>
    <t>2025-06-04 08:37:41.291</t>
  </si>
  <si>
    <t>5548520</t>
  </si>
  <si>
    <t>2025-06-04 08:38:36.886</t>
  </si>
  <si>
    <t>5548521</t>
  </si>
  <si>
    <t>2025-06-04 08:42:06.449</t>
  </si>
  <si>
    <t>5548522</t>
  </si>
  <si>
    <t>2025-06-04 08:43:41.628</t>
  </si>
  <si>
    <t>5548523</t>
  </si>
  <si>
    <t>2025-06-04 08:44:30.084</t>
  </si>
  <si>
    <t>5548524</t>
  </si>
  <si>
    <t>2025-06-04 08:45:22.191</t>
  </si>
  <si>
    <t>5548525</t>
  </si>
  <si>
    <t>2025-06-04 08:46:09.834</t>
  </si>
  <si>
    <t>5548526</t>
  </si>
  <si>
    <t>2025-07-30 14:44:51.192</t>
  </si>
  <si>
    <t>5548527</t>
  </si>
  <si>
    <t>2025-07-30 14:45:10.064</t>
  </si>
  <si>
    <t>5548528</t>
  </si>
  <si>
    <t>2025-07-30 14:45:29.324</t>
  </si>
  <si>
    <t>5548529</t>
  </si>
  <si>
    <t>2025-07-30 14:45:48.287</t>
  </si>
  <si>
    <t>5548530</t>
  </si>
  <si>
    <t>2025-03-05 15:16:47.484</t>
  </si>
  <si>
    <t>5548531</t>
  </si>
  <si>
    <t>2025-03-05 15:17:51.851</t>
  </si>
  <si>
    <t>5548532</t>
  </si>
  <si>
    <t>2025-03-05 15:18:37.745</t>
  </si>
  <si>
    <t>5548533</t>
  </si>
  <si>
    <t>2025-03-07 15:01:47.110</t>
  </si>
  <si>
    <t>5548534</t>
  </si>
  <si>
    <t>2025-03-07 15:03:15.082</t>
  </si>
  <si>
    <t>5548535</t>
  </si>
  <si>
    <t>2025-03-07 15:04:11.857</t>
  </si>
  <si>
    <t>5548536</t>
  </si>
  <si>
    <t>2025-03-07 15:05:23.902</t>
  </si>
  <si>
    <t>5548537</t>
  </si>
  <si>
    <t>2025-03-07 15:06:59.717</t>
  </si>
  <si>
    <t>5548538</t>
  </si>
  <si>
    <t>2025-03-07 15:07:54.413</t>
  </si>
  <si>
    <t>5548539</t>
  </si>
  <si>
    <t>2025-03-07 15:08:41.088</t>
  </si>
  <si>
    <t>5548540</t>
  </si>
  <si>
    <t>2025-03-07 15:09:33.604</t>
  </si>
  <si>
    <t>5548541</t>
  </si>
  <si>
    <t>2025-03-07 15:10:18.321</t>
  </si>
  <si>
    <t>5548542</t>
  </si>
  <si>
    <t>2025-03-07 15:11:22.170</t>
  </si>
  <si>
    <t>5548543</t>
  </si>
  <si>
    <t>2025-03-07 15:12:26.167</t>
  </si>
  <si>
    <t>5548544</t>
  </si>
  <si>
    <t>2025-03-07 15:13:27.155</t>
  </si>
  <si>
    <t>5548545</t>
  </si>
  <si>
    <t>2025-07-30 14:46:07.034</t>
  </si>
  <si>
    <t>5548546</t>
  </si>
  <si>
    <t>5548547</t>
  </si>
  <si>
    <t>2025-07-30 14:46:44.803</t>
  </si>
  <si>
    <t>5548548</t>
  </si>
  <si>
    <t>2025-07-30 14:47:03.597</t>
  </si>
  <si>
    <t>5548549</t>
  </si>
  <si>
    <t>2025-07-30 14:47:22.836</t>
  </si>
  <si>
    <t>5548550</t>
  </si>
  <si>
    <t>2025-06-04 08:51:53.986</t>
  </si>
  <si>
    <t>5548551</t>
  </si>
  <si>
    <t>2025-07-30 14:47:41.523</t>
  </si>
  <si>
    <t>5548552</t>
  </si>
  <si>
    <t>2025-07-30 14:47:59.790</t>
  </si>
  <si>
    <t>5548553</t>
  </si>
  <si>
    <t>5548554</t>
  </si>
  <si>
    <t>2025-07-30 14:48:59.114</t>
  </si>
  <si>
    <t>5548555</t>
  </si>
  <si>
    <t>2025-07-30 14:49:17.659</t>
  </si>
  <si>
    <t>5548556</t>
  </si>
  <si>
    <t>2025-07-30 14:49:36.523</t>
  </si>
  <si>
    <t>5548557</t>
  </si>
  <si>
    <t>2025-07-30 14:49:55.370</t>
  </si>
  <si>
    <t>5548558</t>
  </si>
  <si>
    <t>2025-07-30 14:50:14.426</t>
  </si>
  <si>
    <t>5548559</t>
  </si>
  <si>
    <t>2025-07-30 14:50:32.965</t>
  </si>
  <si>
    <t>5548560</t>
  </si>
  <si>
    <t>2025-03-27 10:54:09.370</t>
  </si>
  <si>
    <t>5548561</t>
  </si>
  <si>
    <t>2025-03-27 10:55:08.861</t>
  </si>
  <si>
    <t>5548562</t>
  </si>
  <si>
    <t>2025-03-27 10:57:17.263</t>
  </si>
  <si>
    <t>5548563</t>
  </si>
  <si>
    <t>2025-03-27 10:58:20.887</t>
  </si>
  <si>
    <t>5548564</t>
  </si>
  <si>
    <t>2025-03-27 10:59:30.229</t>
  </si>
  <si>
    <t>5548565</t>
  </si>
  <si>
    <t>2025-03-27 11:00:24.985</t>
  </si>
  <si>
    <t>5548566</t>
  </si>
  <si>
    <t>2025-03-27 11:01:33.022</t>
  </si>
  <si>
    <t>5548567</t>
  </si>
  <si>
    <t>2025-03-27 11:02:34.084</t>
  </si>
  <si>
    <t>5548568</t>
  </si>
  <si>
    <t>2025-03-27 11:03:34.687</t>
  </si>
  <si>
    <t>5548569</t>
  </si>
  <si>
    <t>2025-03-27 11:04:30.390</t>
  </si>
  <si>
    <t>5548570</t>
  </si>
  <si>
    <t>2025-03-27 11:05:46.392</t>
  </si>
  <si>
    <t>5548571</t>
  </si>
  <si>
    <t>2025-07-30 14:50:51.745</t>
  </si>
  <si>
    <t>5548572</t>
  </si>
  <si>
    <t>2025-07-30 14:51:10.564</t>
  </si>
  <si>
    <t>5548573</t>
  </si>
  <si>
    <t>2025-07-30 14:51:29.483</t>
  </si>
  <si>
    <t>5548574</t>
  </si>
  <si>
    <t>2025-07-30 14:51:48.532</t>
  </si>
  <si>
    <t>5548575</t>
  </si>
  <si>
    <t>2025-07-30 14:52:07.599</t>
  </si>
  <si>
    <t>5548576</t>
  </si>
  <si>
    <t>2025-07-30 14:52:27.326</t>
  </si>
  <si>
    <t>5548577</t>
  </si>
  <si>
    <t>2025-07-30 14:52:46.099</t>
  </si>
  <si>
    <t>5548578</t>
  </si>
  <si>
    <t>2025-07-30 14:53:05.739</t>
  </si>
  <si>
    <t>5548579</t>
  </si>
  <si>
    <t>2025-07-30 14:53:25.573</t>
  </si>
  <si>
    <t>5548580</t>
  </si>
  <si>
    <t>2025-02-25 10:28:54.370</t>
  </si>
  <si>
    <t>5548581</t>
  </si>
  <si>
    <t>2025-07-30 14:53:44.380</t>
  </si>
  <si>
    <t>5548582</t>
  </si>
  <si>
    <t>2025-07-30 14:54:02.949</t>
  </si>
  <si>
    <t>5548583</t>
  </si>
  <si>
    <t>2025-07-30 14:54:22.040</t>
  </si>
  <si>
    <t>5548584</t>
  </si>
  <si>
    <t>2025-07-30 14:54:40.522</t>
  </si>
  <si>
    <t>5548585</t>
  </si>
  <si>
    <t>5548586</t>
  </si>
  <si>
    <t>2025-07-30 14:55:40.639</t>
  </si>
  <si>
    <t>5548587</t>
  </si>
  <si>
    <t>2025-04-28 07:42:33.180</t>
  </si>
  <si>
    <t>5548588</t>
  </si>
  <si>
    <t>2025-07-30 14:55:59.138</t>
  </si>
  <si>
    <t>5548589</t>
  </si>
  <si>
    <t>2025-07-30 14:56:05.041</t>
  </si>
  <si>
    <t>5548590</t>
  </si>
  <si>
    <t>2025-07-30 14:56:45.744</t>
  </si>
  <si>
    <t>5548591</t>
  </si>
  <si>
    <t>2025-02-25 10:17:32.075</t>
  </si>
  <si>
    <t>5548592</t>
  </si>
  <si>
    <t>2025-07-30 14:57:06.661</t>
  </si>
  <si>
    <t>5548593</t>
  </si>
  <si>
    <t>2025-07-30 14:57:25.338</t>
  </si>
  <si>
    <t>5548594</t>
  </si>
  <si>
    <t>2025-07-30 14:57:44.358</t>
  </si>
  <si>
    <t>5548595</t>
  </si>
  <si>
    <t>2025-07-30 14:58:03.348</t>
  </si>
  <si>
    <t>5548596</t>
  </si>
  <si>
    <t>2025-07-30 14:58:21.875</t>
  </si>
  <si>
    <t>5548597</t>
  </si>
  <si>
    <t>2025-07-30 14:58:40.428</t>
  </si>
  <si>
    <t>5548598</t>
  </si>
  <si>
    <t>2025-07-30 14:58:58.899</t>
  </si>
  <si>
    <t>5548599</t>
  </si>
  <si>
    <t>2025-07-30 14:59:17.859</t>
  </si>
  <si>
    <t>5548600</t>
  </si>
  <si>
    <t>2025-07-30 14:59:36.921</t>
  </si>
  <si>
    <t>5548601</t>
  </si>
  <si>
    <t>2025-07-30 14:59:57.621</t>
  </si>
  <si>
    <t>5548602</t>
  </si>
  <si>
    <t>2025-07-30 15:00:16.624</t>
  </si>
  <si>
    <t>5548603</t>
  </si>
  <si>
    <t>2025-07-30 15:00:35.087</t>
  </si>
  <si>
    <t>5548604</t>
  </si>
  <si>
    <t>2025-07-30 15:00:54.054</t>
  </si>
  <si>
    <t>5548605</t>
  </si>
  <si>
    <t>2025-07-30 15:01:12.570</t>
  </si>
  <si>
    <t>5548606</t>
  </si>
  <si>
    <t>2025-07-30 15:01:31.847</t>
  </si>
  <si>
    <t>5548607</t>
  </si>
  <si>
    <t>2025-07-30 15:01:52.862</t>
  </si>
  <si>
    <t>5548608</t>
  </si>
  <si>
    <t>2025-07-30 15:02:11.334</t>
  </si>
  <si>
    <t>5548609</t>
  </si>
  <si>
    <t>2025-07-30 15:02:29.744</t>
  </si>
  <si>
    <t>5548610</t>
  </si>
  <si>
    <t>2025-07-30 15:02:58.727</t>
  </si>
  <si>
    <t>5549871</t>
  </si>
  <si>
    <t>2025-07-30 15:03:17.685</t>
  </si>
  <si>
    <t>5549872</t>
  </si>
  <si>
    <t>2025-07-30 15:03:37.386</t>
  </si>
  <si>
    <t>5549873</t>
  </si>
  <si>
    <t>2025-07-30 15:03:56.428</t>
  </si>
  <si>
    <t>5549874</t>
  </si>
  <si>
    <t>2025-07-30 15:04:15.287</t>
  </si>
  <si>
    <t>5549875</t>
  </si>
  <si>
    <t>2025-07-30 15:04:34.328</t>
  </si>
  <si>
    <t>5549876</t>
  </si>
  <si>
    <t>2025-07-30 15:04:53.270</t>
  </si>
  <si>
    <t>5549877</t>
  </si>
  <si>
    <t>2025-07-30 15:05:12.596</t>
  </si>
  <si>
    <t>5549878</t>
  </si>
  <si>
    <t>2025-07-30 15:05:31.545</t>
  </si>
  <si>
    <t>5549879</t>
  </si>
  <si>
    <t>2025-07-30 15:05:50.847</t>
  </si>
  <si>
    <t>5549880</t>
  </si>
  <si>
    <t>2025-07-30 15:06:10.052</t>
  </si>
  <si>
    <t>5549881</t>
  </si>
  <si>
    <t>2025-07-30 15:06:31.075</t>
  </si>
  <si>
    <t>5549882</t>
  </si>
  <si>
    <t>2025-07-30 15:06:50.892</t>
  </si>
  <si>
    <t>5549883</t>
  </si>
  <si>
    <t>2025-07-30 15:07:09.860</t>
  </si>
  <si>
    <t>5549884</t>
  </si>
  <si>
    <t>2025-07-30 15:07:28.426</t>
  </si>
  <si>
    <t>5549885</t>
  </si>
  <si>
    <t>2025-07-30 15:07:34.541</t>
  </si>
  <si>
    <t>5549886</t>
  </si>
  <si>
    <t>2025-07-30 15:08:02.474</t>
  </si>
  <si>
    <t>5549887</t>
  </si>
  <si>
    <t>2025-07-30 15:08:42.737</t>
  </si>
  <si>
    <t>5549888</t>
  </si>
  <si>
    <t>2025-07-30 15:09:01.184</t>
  </si>
  <si>
    <t>5549889</t>
  </si>
  <si>
    <t>2025-03-27 11:25:50.664</t>
  </si>
  <si>
    <t>5549890</t>
  </si>
  <si>
    <t>2025-07-30 15:09:19.659</t>
  </si>
  <si>
    <t>5549891</t>
  </si>
  <si>
    <t>2025-07-30 15:09:38.688</t>
  </si>
  <si>
    <t>5549892</t>
  </si>
  <si>
    <t>2025-07-30 15:09:57.193</t>
  </si>
  <si>
    <t>5549893</t>
  </si>
  <si>
    <t>2025-07-30 15:10:16.326</t>
  </si>
  <si>
    <t>5549894</t>
  </si>
  <si>
    <t>2025-07-30 15:10:34.752</t>
  </si>
  <si>
    <t>5549895</t>
  </si>
  <si>
    <t>2025-07-30 15:10:54.742</t>
  </si>
  <si>
    <t>5549896</t>
  </si>
  <si>
    <t>2025-07-30 15:11:13.470</t>
  </si>
  <si>
    <t>5549897</t>
  </si>
  <si>
    <t>2025-07-30 15:11:33.049</t>
  </si>
  <si>
    <t>5549898</t>
  </si>
  <si>
    <t>2025-07-30 15:11:52.092</t>
  </si>
  <si>
    <t>5549899</t>
  </si>
  <si>
    <t>2025-07-30 15:12:11.051</t>
  </si>
  <si>
    <t>5549900</t>
  </si>
  <si>
    <t>5549901</t>
  </si>
  <si>
    <t>5549902</t>
  </si>
  <si>
    <t>5549903</t>
  </si>
  <si>
    <t>5549904</t>
  </si>
  <si>
    <t>5549905</t>
  </si>
  <si>
    <t>5549906</t>
  </si>
  <si>
    <t>5549907</t>
  </si>
  <si>
    <t>2025-07-30 15:14:43.967</t>
  </si>
  <si>
    <t>5549908</t>
  </si>
  <si>
    <t>2025-07-30 15:15:02.491</t>
  </si>
  <si>
    <t>5549909</t>
  </si>
  <si>
    <t>2025-07-30 15:15:21.688</t>
  </si>
  <si>
    <t>5549910</t>
  </si>
  <si>
    <t>2025-07-30 15:15:40.488</t>
  </si>
  <si>
    <t>5742248</t>
  </si>
  <si>
    <t>2025-07-30 15:15:58.933</t>
  </si>
  <si>
    <t>5742249</t>
  </si>
  <si>
    <t>2025-07-30 15:16:17.424</t>
  </si>
  <si>
    <t>5742250</t>
  </si>
  <si>
    <t>2025-07-30 15:16:43.873</t>
  </si>
  <si>
    <t>5742251</t>
  </si>
  <si>
    <t>2025-07-30 15:16:49.739</t>
  </si>
  <si>
    <t>5742252</t>
  </si>
  <si>
    <t>2025-07-30 15:17:31.228</t>
  </si>
  <si>
    <t>5742253</t>
  </si>
  <si>
    <t>2025-07-30 15:17:49.652</t>
  </si>
  <si>
    <t>5742254</t>
  </si>
  <si>
    <t>2025-07-30 15:18:08.257</t>
  </si>
  <si>
    <t>5742255</t>
  </si>
  <si>
    <t>2025-07-30 15:18:26.758</t>
  </si>
  <si>
    <t>5742256</t>
  </si>
  <si>
    <t>2025-07-30 15:18:46.435</t>
  </si>
  <si>
    <t>5742257</t>
  </si>
  <si>
    <t>2025-07-30 15:19:05.837</t>
  </si>
  <si>
    <t>5742258</t>
  </si>
  <si>
    <t>2025-07-30 15:19:24.388</t>
  </si>
  <si>
    <t>5742259</t>
  </si>
  <si>
    <t>2025-07-30 15:19:43.982</t>
  </si>
  <si>
    <t>5742260</t>
  </si>
  <si>
    <t>2025-07-30 15:20:02.760</t>
  </si>
  <si>
    <t>5742261</t>
  </si>
  <si>
    <t>2025-07-30 15:20:25.087</t>
  </si>
  <si>
    <t>5742262</t>
  </si>
  <si>
    <t>2025-07-30 15:20:43.718</t>
  </si>
  <si>
    <t>5742263</t>
  </si>
  <si>
    <t>2025-07-30 15:21:02.343</t>
  </si>
  <si>
    <t>5742264</t>
  </si>
  <si>
    <t>2025-07-30 15:21:22.901</t>
  </si>
  <si>
    <t>5742265</t>
  </si>
  <si>
    <t>2025-07-30 15:21:41.552</t>
  </si>
  <si>
    <t>5742266</t>
  </si>
  <si>
    <t>2025-07-30 15:22:01.123</t>
  </si>
  <si>
    <t>5742267</t>
  </si>
  <si>
    <t>2025-07-30 15:22:20.669</t>
  </si>
  <si>
    <t>5742268</t>
  </si>
  <si>
    <t>2025-07-30 15:22:39.122</t>
  </si>
  <si>
    <t>5742269</t>
  </si>
  <si>
    <t>2025-07-30 15:22:57.675</t>
  </si>
  <si>
    <t>5742270</t>
  </si>
  <si>
    <t>2025-07-30 15:23:16.278</t>
  </si>
  <si>
    <t>5742271</t>
  </si>
  <si>
    <t>2025-03-27 09:57:34.566</t>
  </si>
  <si>
    <t>5742272</t>
  </si>
  <si>
    <t>2025-03-27 10:00:40.589</t>
  </si>
  <si>
    <t>5742273</t>
  </si>
  <si>
    <t>2025-03-27 09:59:35.673</t>
  </si>
  <si>
    <t>5742274</t>
  </si>
  <si>
    <t>2025-03-27 10:02:21.467</t>
  </si>
  <si>
    <t>5742275</t>
  </si>
  <si>
    <t>5742276</t>
  </si>
  <si>
    <t>2025-07-30 15:24:17.565</t>
  </si>
  <si>
    <t>5742277</t>
  </si>
  <si>
    <t>2025-07-30 15:24:36.444</t>
  </si>
  <si>
    <t>5742278</t>
  </si>
  <si>
    <t>2025-03-27 10:04:34.880</t>
  </si>
  <si>
    <t>5742279</t>
  </si>
  <si>
    <t>2025-07-30 15:24:56.367</t>
  </si>
  <si>
    <t>5742280</t>
  </si>
  <si>
    <t>2025-07-30 15:25:14.968</t>
  </si>
  <si>
    <t>5742281</t>
  </si>
  <si>
    <t>2025-08-26 15:27:47.133</t>
  </si>
  <si>
    <t>5742282</t>
  </si>
  <si>
    <t>2025-07-30 15:25:33.390</t>
  </si>
  <si>
    <t>5742283</t>
  </si>
  <si>
    <t>2025-07-30 15:25:51.899</t>
  </si>
  <si>
    <t>5742284</t>
  </si>
  <si>
    <t>2025-07-30 15:26:10.748</t>
  </si>
  <si>
    <t>5742285</t>
  </si>
  <si>
    <t>2025-07-30 15:26:29.205</t>
  </si>
  <si>
    <t>5742286</t>
  </si>
  <si>
    <t>2025-07-30 15:26:48.329</t>
  </si>
  <si>
    <t>5742287</t>
  </si>
  <si>
    <t>2025-07-30 15:27:10.968</t>
  </si>
  <si>
    <t>5742288</t>
  </si>
  <si>
    <t>2025-07-30 15:27:29.648</t>
  </si>
  <si>
    <t>5742289</t>
  </si>
  <si>
    <t>2025-07-30 15:27:48.593</t>
  </si>
  <si>
    <t>5742290</t>
  </si>
  <si>
    <t>2025-03-27 07:59:24.526</t>
  </si>
  <si>
    <t>5742291</t>
  </si>
  <si>
    <t>2025-07-30 15:28:07.966</t>
  </si>
  <si>
    <t>5742292</t>
  </si>
  <si>
    <t>2025-07-30 15:28:26.558</t>
  </si>
  <si>
    <t>5742293</t>
  </si>
  <si>
    <t>2025-07-30 15:28:44.902</t>
  </si>
  <si>
    <t>5742294</t>
  </si>
  <si>
    <t>2025-07-30 15:29:03.438</t>
  </si>
  <si>
    <t>5742295</t>
  </si>
  <si>
    <t>2025-07-30 15:29:22.125</t>
  </si>
  <si>
    <t>5742296</t>
  </si>
  <si>
    <t>2025-07-30 15:29:41.396</t>
  </si>
  <si>
    <t>5742297</t>
  </si>
  <si>
    <t>2025-07-30 15:30:00.443</t>
  </si>
  <si>
    <t>5742298</t>
  </si>
  <si>
    <t>2025-07-30 15:30:19.403</t>
  </si>
  <si>
    <t>5742299</t>
  </si>
  <si>
    <t>2025-07-30 15:30:37.787</t>
  </si>
  <si>
    <t>5742300</t>
  </si>
  <si>
    <t>2025-07-30 15:30:56.761</t>
  </si>
  <si>
    <t>5742515</t>
  </si>
  <si>
    <t>2025-07-30 15:31:16.980</t>
  </si>
  <si>
    <t>5742516</t>
  </si>
  <si>
    <t>2025-07-30 15:31:36.150</t>
  </si>
  <si>
    <t>5742517</t>
  </si>
  <si>
    <t>2025-07-30 15:31:54.647</t>
  </si>
  <si>
    <t>5742518</t>
  </si>
  <si>
    <t>2025-07-30 15:32:13.635</t>
  </si>
  <si>
    <t>5742519</t>
  </si>
  <si>
    <t>2025-07-30 15:32:33.154</t>
  </si>
  <si>
    <t>5742520</t>
  </si>
  <si>
    <t>2025-07-30 15:32:51.642</t>
  </si>
  <si>
    <t>5742521</t>
  </si>
  <si>
    <t>2025-07-30 15:33:10.043</t>
  </si>
  <si>
    <t>5742522</t>
  </si>
  <si>
    <t>2025-07-30 15:33:30.686</t>
  </si>
  <si>
    <t>5742523</t>
  </si>
  <si>
    <t>2025-07-30 15:33:49.598</t>
  </si>
  <si>
    <t>5742574</t>
  </si>
  <si>
    <t>2025-07-30 15:34:09.741</t>
  </si>
  <si>
    <t>5782378</t>
  </si>
  <si>
    <t>2025-07-30 15:34:28.525</t>
  </si>
  <si>
    <t>5782379</t>
  </si>
  <si>
    <t>2025-07-30 15:34:46.833</t>
  </si>
  <si>
    <t>5782380</t>
  </si>
  <si>
    <t>2025-07-30 15:35:06.300</t>
  </si>
  <si>
    <t>5782381</t>
  </si>
  <si>
    <t>2025-03-27 10:49:48.485</t>
  </si>
  <si>
    <t>5782382</t>
  </si>
  <si>
    <t>2025-07-30 15:36:07.230</t>
  </si>
  <si>
    <t>5782383</t>
  </si>
  <si>
    <t>2025-02-25 10:34:32.926</t>
  </si>
  <si>
    <t>5790139</t>
  </si>
  <si>
    <t>2025-07-30 15:36:26.447</t>
  </si>
  <si>
    <t>5790140</t>
  </si>
  <si>
    <t>2025-07-30 15:36:44.960</t>
  </si>
  <si>
    <t>5790141</t>
  </si>
  <si>
    <t>2025-07-30 15:37:04.226</t>
  </si>
  <si>
    <t>5790142</t>
  </si>
  <si>
    <t>2025-07-30 15:37:22.641</t>
  </si>
  <si>
    <t>5790143</t>
  </si>
  <si>
    <t>2025-07-30 15:37:41.518</t>
  </si>
  <si>
    <t>5790144</t>
  </si>
  <si>
    <t>2025-07-30 15:38:00.555</t>
  </si>
  <si>
    <t>5790145</t>
  </si>
  <si>
    <t>2025-07-30 15:38:19.757</t>
  </si>
  <si>
    <t>5790146</t>
  </si>
  <si>
    <t>2025-07-30 15:38:38.385</t>
  </si>
  <si>
    <t>5790147</t>
  </si>
  <si>
    <t>2025-07-30 15:38:56.778</t>
  </si>
  <si>
    <t>5790148</t>
  </si>
  <si>
    <t>2025-07-30 15:39:16.089</t>
  </si>
  <si>
    <t>5790149</t>
  </si>
  <si>
    <t>2025-07-30 15:39:35.601</t>
  </si>
  <si>
    <t>5790150</t>
  </si>
  <si>
    <t>2025-07-30 15:39:54.404</t>
  </si>
  <si>
    <t>5790151</t>
  </si>
  <si>
    <t>2025-07-30 15:40:12.925</t>
  </si>
  <si>
    <t>5790152</t>
  </si>
  <si>
    <t>2025-03-27 10:57:03.534</t>
  </si>
  <si>
    <t>5790153</t>
  </si>
  <si>
    <t>2025-03-27 10:58:07.173</t>
  </si>
  <si>
    <t>5790154</t>
  </si>
  <si>
    <t>2025-03-27 10:59:01.015</t>
  </si>
  <si>
    <t>5790155</t>
  </si>
  <si>
    <t>2025-03-27 11:06:26.760</t>
  </si>
  <si>
    <t>5790156</t>
  </si>
  <si>
    <t>2025-03-27 11:07:37.693</t>
  </si>
  <si>
    <t>5790157</t>
  </si>
  <si>
    <t>2025-07-30 15:40:31.789</t>
  </si>
  <si>
    <t>5790158</t>
  </si>
  <si>
    <t>2025-07-30 15:40:51.100</t>
  </si>
  <si>
    <t>5790159</t>
  </si>
  <si>
    <t>2025-07-30 15:41:09.620</t>
  </si>
  <si>
    <t>5790160</t>
  </si>
  <si>
    <t>2025-07-30 15:41:28.324</t>
  </si>
  <si>
    <t>5790161</t>
  </si>
  <si>
    <t>2025-07-30 15:41:46.933</t>
  </si>
  <si>
    <t>5790162</t>
  </si>
  <si>
    <t>2025-07-30 15:42:05.756</t>
  </si>
  <si>
    <t>5790163</t>
  </si>
  <si>
    <t>2025-07-30 15:42:24.179</t>
  </si>
  <si>
    <t>5790164</t>
  </si>
  <si>
    <t>2025-07-30 15:42:43.230</t>
  </si>
  <si>
    <t>5790165</t>
  </si>
  <si>
    <t>2025-07-30 15:43:01.684</t>
  </si>
  <si>
    <t>5790166</t>
  </si>
  <si>
    <t>2025-07-30 15:43:21.068</t>
  </si>
  <si>
    <t>5790167</t>
  </si>
  <si>
    <t>2025-07-30 15:43:39.835</t>
  </si>
  <si>
    <t>5790168</t>
  </si>
  <si>
    <t>2025-07-30 15:43:58.424</t>
  </si>
  <si>
    <t>5790169</t>
  </si>
  <si>
    <t>2025-07-30 15:44:18.448</t>
  </si>
  <si>
    <t>5790170</t>
  </si>
  <si>
    <t>2025-07-30 15:44:37.481</t>
  </si>
  <si>
    <t>5790171</t>
  </si>
  <si>
    <t>2025-07-30 15:44:56.095</t>
  </si>
  <si>
    <t>5790172</t>
  </si>
  <si>
    <t>2025-07-30 15:45:15.501</t>
  </si>
  <si>
    <t>5790173</t>
  </si>
  <si>
    <t>2025-07-30 15:45:35.669</t>
  </si>
  <si>
    <t>5790174</t>
  </si>
  <si>
    <t>5790175</t>
  </si>
  <si>
    <t>5790176</t>
  </si>
  <si>
    <t>2025-07-30 15:46:48.339</t>
  </si>
  <si>
    <t>5790177</t>
  </si>
  <si>
    <t>2025-03-27 08:01:14.973</t>
  </si>
  <si>
    <t>5790178</t>
  </si>
  <si>
    <t>2025-07-30 15:47:06.667</t>
  </si>
  <si>
    <t>5790179</t>
  </si>
  <si>
    <t>2025-07-30 15:47:26.535</t>
  </si>
  <si>
    <t>5790180</t>
  </si>
  <si>
    <t>2025-07-30 15:47:45.264</t>
  </si>
  <si>
    <t>5790181</t>
  </si>
  <si>
    <t>2025-07-30 15:48:04.081</t>
  </si>
  <si>
    <t>5790182</t>
  </si>
  <si>
    <t>2025-07-30 15:48:22.382</t>
  </si>
  <si>
    <t>5790183</t>
  </si>
  <si>
    <t>2025-07-30 15:48:41.453</t>
  </si>
  <si>
    <t>5790184</t>
  </si>
  <si>
    <t>2025-07-30 15:48:59.674</t>
  </si>
  <si>
    <t>5790185</t>
  </si>
  <si>
    <t>2025-07-30 15:49:18.504</t>
  </si>
  <si>
    <t>5790186</t>
  </si>
  <si>
    <t>2025-07-30 15:49:37.380</t>
  </si>
  <si>
    <t>5790187</t>
  </si>
  <si>
    <t>2025-07-30 15:49:57.488</t>
  </si>
  <si>
    <t>5790539</t>
  </si>
  <si>
    <t>2025-03-27 11:08:50.191</t>
  </si>
  <si>
    <t>5790540</t>
  </si>
  <si>
    <t>2025-07-30 15:50:17.245</t>
  </si>
  <si>
    <t>5819547</t>
  </si>
  <si>
    <t>2025-07-30 15:50:35.656</t>
  </si>
  <si>
    <t>5819548</t>
  </si>
  <si>
    <t>2025-07-30 15:50:54.583</t>
  </si>
  <si>
    <t>5819549</t>
  </si>
  <si>
    <t>2025-07-30 15:51:13.584</t>
  </si>
  <si>
    <t>5819550</t>
  </si>
  <si>
    <t>2025-08-26 15:37:55.146</t>
  </si>
  <si>
    <t>5819551</t>
  </si>
  <si>
    <t>2025-03-27 11:10:04.486</t>
  </si>
  <si>
    <t>5819552</t>
  </si>
  <si>
    <t>2025-07-30 15:51:34.285</t>
  </si>
  <si>
    <t>5819553</t>
  </si>
  <si>
    <t>2025-07-30 15:51:53.273</t>
  </si>
  <si>
    <t>5819554</t>
  </si>
  <si>
    <t>2025-07-30 15:52:11.637</t>
  </si>
  <si>
    <t>5819555</t>
  </si>
  <si>
    <t>2025-07-30 15:52:31.611</t>
  </si>
  <si>
    <t>5819556</t>
  </si>
  <si>
    <t>2025-07-30 15:52:50.040</t>
  </si>
  <si>
    <t>5819557</t>
  </si>
  <si>
    <t>2025-07-30 15:53:08.456</t>
  </si>
  <si>
    <t>5819558</t>
  </si>
  <si>
    <t>2025-07-30 15:53:26.922</t>
  </si>
  <si>
    <t>5819559</t>
  </si>
  <si>
    <t>2025-07-30 15:53:46.104</t>
  </si>
  <si>
    <t>5819560</t>
  </si>
  <si>
    <t>2025-07-30 15:54:04.484</t>
  </si>
  <si>
    <t>5829901</t>
  </si>
  <si>
    <t>2025-07-30 15:54:24.163</t>
  </si>
  <si>
    <t>5829902</t>
  </si>
  <si>
    <t>2025-07-30 15:54:42.670</t>
  </si>
  <si>
    <t>5829903</t>
  </si>
  <si>
    <t>2025-07-30 15:55:01.529</t>
  </si>
  <si>
    <t>5829904</t>
  </si>
  <si>
    <t>2025-07-30 15:55:20.424</t>
  </si>
  <si>
    <t>5829905</t>
  </si>
  <si>
    <t>2025-07-30 15:55:38.874</t>
  </si>
  <si>
    <t>5829906</t>
  </si>
  <si>
    <t>2025-07-30 15:55:57.717</t>
  </si>
  <si>
    <t>5829907</t>
  </si>
  <si>
    <t>2025-07-30 15:56:16.620</t>
  </si>
  <si>
    <t>5829908</t>
  </si>
  <si>
    <t>2025-07-30 15:56:36.292</t>
  </si>
  <si>
    <t>5829909</t>
  </si>
  <si>
    <t>2025-07-30 15:56:55.662</t>
  </si>
  <si>
    <t>5829910</t>
  </si>
  <si>
    <t>2025-07-30 15:57:14.538</t>
  </si>
  <si>
    <t>5829911</t>
  </si>
  <si>
    <t>2025-03-27 11:11:00.961</t>
  </si>
  <si>
    <t>5829912</t>
  </si>
  <si>
    <t>2025-07-30 15:57:32.876</t>
  </si>
  <si>
    <t>5829913</t>
  </si>
  <si>
    <t>2025-07-30 15:57:51.625</t>
  </si>
  <si>
    <t>5829914</t>
  </si>
  <si>
    <t>2025-03-27 11:12:10.558</t>
  </si>
  <si>
    <t>5829915</t>
  </si>
  <si>
    <t>2025-07-30 15:58:11.036</t>
  </si>
  <si>
    <t>5829916</t>
  </si>
  <si>
    <t>2025-07-30 15:58:29.254</t>
  </si>
  <si>
    <t>5829917</t>
  </si>
  <si>
    <t>2025-07-30 15:58:48.387</t>
  </si>
  <si>
    <t>5829918</t>
  </si>
  <si>
    <t>2025-07-30 15:59:06.976</t>
  </si>
  <si>
    <t>5829919</t>
  </si>
  <si>
    <t>2025-07-30 15:59:25.266</t>
  </si>
  <si>
    <t>5829920</t>
  </si>
  <si>
    <t>2025-07-30 15:59:43.920</t>
  </si>
  <si>
    <t>5829921</t>
  </si>
  <si>
    <t>2025-07-30 16:00:04.628</t>
  </si>
  <si>
    <t>5829922</t>
  </si>
  <si>
    <t>2025-07-30 16:00:34.081</t>
  </si>
  <si>
    <t>5829923</t>
  </si>
  <si>
    <t>2025-07-30 16:00:57.921</t>
  </si>
  <si>
    <t>5829924</t>
  </si>
  <si>
    <t>2025-07-30 16:01:17.627</t>
  </si>
  <si>
    <t>5829925</t>
  </si>
  <si>
    <t>2025-03-27 08:02:20.180</t>
  </si>
  <si>
    <t>5829926</t>
  </si>
  <si>
    <t>2025-03-27 08:11:44.459</t>
  </si>
  <si>
    <t>5829927</t>
  </si>
  <si>
    <t>2025-03-27 08:12:49.639</t>
  </si>
  <si>
    <t>5829928</t>
  </si>
  <si>
    <t>2025-07-30 16:01:37.403</t>
  </si>
  <si>
    <t>5829929</t>
  </si>
  <si>
    <t>2025-08-15 08:35:00.328</t>
  </si>
  <si>
    <t>5829930</t>
  </si>
  <si>
    <t>2025-07-30 16:01:56.654</t>
  </si>
  <si>
    <t>5829931</t>
  </si>
  <si>
    <t>2025-07-30 16:02:15.651</t>
  </si>
  <si>
    <t>5830092</t>
  </si>
  <si>
    <t>2025-07-30 16:02:35.342</t>
  </si>
  <si>
    <t>5830093</t>
  </si>
  <si>
    <t>2025-07-30 16:02:54.440</t>
  </si>
  <si>
    <t>5856802</t>
  </si>
  <si>
    <t>2025-02-26 08:13:41.091</t>
  </si>
  <si>
    <t>5856803</t>
  </si>
  <si>
    <t>2025-07-30 16:03:13.598</t>
  </si>
  <si>
    <t>5856804</t>
  </si>
  <si>
    <t>2025-07-30 16:03:33.287</t>
  </si>
  <si>
    <t>5856805</t>
  </si>
  <si>
    <t>2025-07-30 16:03:52.257</t>
  </si>
  <si>
    <t>5856806</t>
  </si>
  <si>
    <t>2025-02-25 10:53:24.166</t>
  </si>
  <si>
    <t>5856807</t>
  </si>
  <si>
    <t>2025-07-30 16:04:11.358</t>
  </si>
  <si>
    <t>5856808</t>
  </si>
  <si>
    <t>2025-02-26 08:17:49.462</t>
  </si>
  <si>
    <t>5856809</t>
  </si>
  <si>
    <t>2025-02-25 11:05:57.187</t>
  </si>
  <si>
    <t>5856810</t>
  </si>
  <si>
    <t>2025-07-30 16:04:31.082</t>
  </si>
  <si>
    <t>5856811</t>
  </si>
  <si>
    <t>5856812</t>
  </si>
  <si>
    <t>2025-07-30 16:05:10.160</t>
  </si>
  <si>
    <t>5856813</t>
  </si>
  <si>
    <t>2025-07-30 16:05:29.590</t>
  </si>
  <si>
    <t>5856814</t>
  </si>
  <si>
    <t>2025-07-30 16:05:48.584</t>
  </si>
  <si>
    <t>5856815</t>
  </si>
  <si>
    <t>2025-07-30 16:06:07.334</t>
  </si>
  <si>
    <t>5856816</t>
  </si>
  <si>
    <t>2025-07-30 16:06:25.916</t>
  </si>
  <si>
    <t>5856817</t>
  </si>
  <si>
    <t>2025-02-26 09:51:09.767</t>
  </si>
  <si>
    <t>5856818</t>
  </si>
  <si>
    <t>2025-07-30 16:06:44.588</t>
  </si>
  <si>
    <t>5856819</t>
  </si>
  <si>
    <t>2025-02-25 11:18:45.377</t>
  </si>
  <si>
    <t>5856820</t>
  </si>
  <si>
    <t>2025-02-25 11:24:31.387</t>
  </si>
  <si>
    <t>5856821</t>
  </si>
  <si>
    <t>2025-03-27 11:13:09.910</t>
  </si>
  <si>
    <t>5856822</t>
  </si>
  <si>
    <t>2025-03-27 11:14:12.371</t>
  </si>
  <si>
    <t>5856823</t>
  </si>
  <si>
    <t>2025-07-30 16:07:03.557</t>
  </si>
  <si>
    <t>5856824</t>
  </si>
  <si>
    <t>2025-07-30 16:07:22.773</t>
  </si>
  <si>
    <t>5856825</t>
  </si>
  <si>
    <t>2025-07-30 16:07:41.764</t>
  </si>
  <si>
    <t>5856826</t>
  </si>
  <si>
    <t>2025-07-30 16:08:00.922</t>
  </si>
  <si>
    <t>5856827</t>
  </si>
  <si>
    <t>2025-07-30 16:08:20.038</t>
  </si>
  <si>
    <t>5856828</t>
  </si>
  <si>
    <t>2025-07-30 16:08:39.326</t>
  </si>
  <si>
    <t>5856829</t>
  </si>
  <si>
    <t>2025-03-27 08:13:57.156</t>
  </si>
  <si>
    <t>5856830</t>
  </si>
  <si>
    <t>2025-07-30 16:09:40.390</t>
  </si>
  <si>
    <t>5856831</t>
  </si>
  <si>
    <t>2025-07-30 16:09:59.442</t>
  </si>
  <si>
    <t>5856832</t>
  </si>
  <si>
    <t>2025-07-30 16:10:18.682</t>
  </si>
  <si>
    <t>5856833</t>
  </si>
  <si>
    <t>2025-02-26 10:07:17.893</t>
  </si>
  <si>
    <t>5856834</t>
  </si>
  <si>
    <t>2025-07-30 16:10:37.780</t>
  </si>
  <si>
    <t>5856835</t>
  </si>
  <si>
    <t>2025-07-30 16:10:56.883</t>
  </si>
  <si>
    <t>5856836</t>
  </si>
  <si>
    <t>2025-07-30 16:11:16.551</t>
  </si>
  <si>
    <t>5856837</t>
  </si>
  <si>
    <t>2025-02-25 11:27:52.231</t>
  </si>
  <si>
    <t>5856838</t>
  </si>
  <si>
    <t>2025-02-26 10:10:55.993</t>
  </si>
  <si>
    <t>5856839</t>
  </si>
  <si>
    <t>2025-07-30 16:11:36.327</t>
  </si>
  <si>
    <t>5856840</t>
  </si>
  <si>
    <t>2025-03-13 05:08:23.373</t>
  </si>
  <si>
    <t>5856927</t>
  </si>
  <si>
    <t>2025-07-30 16:11:56.615</t>
  </si>
  <si>
    <t>5856928</t>
  </si>
  <si>
    <t>2025-07-30 16:12:15.420</t>
  </si>
  <si>
    <t>5856929</t>
  </si>
  <si>
    <t>2025-07-30 16:12:34.648</t>
  </si>
  <si>
    <t>5856930</t>
  </si>
  <si>
    <t>2025-07-30 16:12:53.637</t>
  </si>
  <si>
    <t>5869111</t>
  </si>
  <si>
    <t>2025-07-30 16:13:13.131</t>
  </si>
  <si>
    <t>5869112</t>
  </si>
  <si>
    <t>2025-07-30 16:13:32.067</t>
  </si>
  <si>
    <t>5869113</t>
  </si>
  <si>
    <t>2025-07-30 16:13:51.343</t>
  </si>
  <si>
    <t>5869114</t>
  </si>
  <si>
    <t>2025-07-30 16:14:10.522</t>
  </si>
  <si>
    <t>5869115</t>
  </si>
  <si>
    <t>2025-07-30 16:14:30.268</t>
  </si>
  <si>
    <t>5869116</t>
  </si>
  <si>
    <t>2025-07-30 16:14:50.137</t>
  </si>
  <si>
    <t>5869117</t>
  </si>
  <si>
    <t>5869118</t>
  </si>
  <si>
    <t>2025-07-30 16:15:28.226</t>
  </si>
  <si>
    <t>5869119</t>
  </si>
  <si>
    <t>2025-07-30 16:15:47.902</t>
  </si>
  <si>
    <t>5869120</t>
  </si>
  <si>
    <t>2025-07-30 16:16:06.299</t>
  </si>
  <si>
    <t>5869121</t>
  </si>
  <si>
    <t>2025-07-30 16:16:24.797</t>
  </si>
  <si>
    <t>5869122</t>
  </si>
  <si>
    <t>2025-03-27 11:15:21.372</t>
  </si>
  <si>
    <t>5869123</t>
  </si>
  <si>
    <t>2025-07-30 16:16:43.157</t>
  </si>
  <si>
    <t>5869124</t>
  </si>
  <si>
    <t>2025-07-30 16:17:01.479</t>
  </si>
  <si>
    <t>5869125</t>
  </si>
  <si>
    <t>2025-07-30 16:17:20.599</t>
  </si>
  <si>
    <t>5869126</t>
  </si>
  <si>
    <t>2025-07-30 16:17:39.023</t>
  </si>
  <si>
    <t>5869127</t>
  </si>
  <si>
    <t>2025-07-30 16:17:57.519</t>
  </si>
  <si>
    <t>5869128</t>
  </si>
  <si>
    <t>2025-07-30 16:18:15.880</t>
  </si>
  <si>
    <t>5869129</t>
  </si>
  <si>
    <t>2025-07-30 16:18:34.371</t>
  </si>
  <si>
    <t>5869130</t>
  </si>
  <si>
    <t>2025-07-30 16:18:52.840</t>
  </si>
  <si>
    <t>5869131</t>
  </si>
  <si>
    <t>5869132</t>
  </si>
  <si>
    <t>2025-07-30 16:19:17.129</t>
  </si>
  <si>
    <t>5869183</t>
  </si>
  <si>
    <t>2025-07-30 16:19:46.139</t>
  </si>
  <si>
    <t>5877874</t>
  </si>
  <si>
    <t>2025-07-30 16:20:04.884</t>
  </si>
  <si>
    <t>5877875</t>
  </si>
  <si>
    <t>2025-07-30 16:20:23.119</t>
  </si>
  <si>
    <t>5877876</t>
  </si>
  <si>
    <t>2025-07-30 16:20:41.352</t>
  </si>
  <si>
    <t>5877877</t>
  </si>
  <si>
    <t>2025-07-30 16:21:00.629</t>
  </si>
  <si>
    <t>5877878</t>
  </si>
  <si>
    <t>2025-07-30 16:21:19.282</t>
  </si>
  <si>
    <t>5877879</t>
  </si>
  <si>
    <t>2025-07-30 16:21:37.459</t>
  </si>
  <si>
    <t>5877880</t>
  </si>
  <si>
    <t>2025-07-30 16:21:56.749</t>
  </si>
  <si>
    <t>5877881</t>
  </si>
  <si>
    <t>2025-07-30 16:22:15.500</t>
  </si>
  <si>
    <t>5877882</t>
  </si>
  <si>
    <t>2025-03-27 11:16:59.382</t>
  </si>
  <si>
    <t>5877883</t>
  </si>
  <si>
    <t>2025-07-30 16:22:33.691</t>
  </si>
  <si>
    <t>5877884</t>
  </si>
  <si>
    <t>2025-07-30 16:22:51.943</t>
  </si>
  <si>
    <t>5877885</t>
  </si>
  <si>
    <t>2025-07-30 16:23:10.788</t>
  </si>
  <si>
    <t>5877886</t>
  </si>
  <si>
    <t>2025-07-30 16:23:28.941</t>
  </si>
  <si>
    <t>5877887</t>
  </si>
  <si>
    <t>2025-07-30 16:23:47.204</t>
  </si>
  <si>
    <t>5877888</t>
  </si>
  <si>
    <t>2025-07-30 16:24:05.402</t>
  </si>
  <si>
    <t>5877889</t>
  </si>
  <si>
    <t>2025-07-30 16:24:23.724</t>
  </si>
  <si>
    <t>5877890</t>
  </si>
  <si>
    <t>2025-07-30 16:24:43.497</t>
  </si>
  <si>
    <t>5877891</t>
  </si>
  <si>
    <t>2025-07-30 16:25:02.259</t>
  </si>
  <si>
    <t>5877892</t>
  </si>
  <si>
    <t>2025-07-30 16:25:20.480</t>
  </si>
  <si>
    <t>5877893</t>
  </si>
  <si>
    <t>2025-07-30 16:25:38.698</t>
  </si>
  <si>
    <t>5877894</t>
  </si>
  <si>
    <t>2025-07-30 16:25:56.902</t>
  </si>
  <si>
    <t>5877895</t>
  </si>
  <si>
    <t>2025-07-30 16:26:15.254</t>
  </si>
  <si>
    <t>5899854</t>
  </si>
  <si>
    <t>2025-07-30 16:26:33.601</t>
  </si>
  <si>
    <t>5899855</t>
  </si>
  <si>
    <t>2025-07-30 16:26:52.307</t>
  </si>
  <si>
    <t>5899856</t>
  </si>
  <si>
    <t>2025-07-30 16:27:10.526</t>
  </si>
  <si>
    <t>5899857</t>
  </si>
  <si>
    <t>2025-07-30 16:27:28.675</t>
  </si>
  <si>
    <t>5899858</t>
  </si>
  <si>
    <t>2025-07-30 16:27:46.840</t>
  </si>
  <si>
    <t>5899859</t>
  </si>
  <si>
    <t>2025-07-30 16:28:05.035</t>
  </si>
  <si>
    <t>5899860</t>
  </si>
  <si>
    <t>2025-07-30 16:28:23.271</t>
  </si>
  <si>
    <t>5899861</t>
  </si>
  <si>
    <t>2025-07-30 16:28:41.646</t>
  </si>
  <si>
    <t>5899862</t>
  </si>
  <si>
    <t>2025-07-30 16:29:00.305</t>
  </si>
  <si>
    <t>5899863</t>
  </si>
  <si>
    <t>2025-07-30 16:29:18.622</t>
  </si>
  <si>
    <t>5899864</t>
  </si>
  <si>
    <t>2025-07-30 16:29:36.824</t>
  </si>
  <si>
    <t>5899865</t>
  </si>
  <si>
    <t>2025-07-30 16:29:55.587</t>
  </si>
  <si>
    <t>5899866</t>
  </si>
  <si>
    <t>2025-07-30 16:30:13.749</t>
  </si>
  <si>
    <t>5899867</t>
  </si>
  <si>
    <t>2025-07-30 16:30:32.685</t>
  </si>
  <si>
    <t>5899868</t>
  </si>
  <si>
    <t>2025-03-27 11:22:20.421</t>
  </si>
  <si>
    <t>5899869</t>
  </si>
  <si>
    <t>2025-07-30 16:30:51.229</t>
  </si>
  <si>
    <t>5899870</t>
  </si>
  <si>
    <t>2025-03-27 11:23:12.771</t>
  </si>
  <si>
    <t>5899871</t>
  </si>
  <si>
    <t>2025-03-27 11:24:09.373</t>
  </si>
  <si>
    <t>5899872</t>
  </si>
  <si>
    <t>2025-07-30 16:31:09.444</t>
  </si>
  <si>
    <t>5899873</t>
  </si>
  <si>
    <t>2025-07-30 16:31:27.715</t>
  </si>
  <si>
    <t>5899874</t>
  </si>
  <si>
    <t>2025-07-30 16:31:45.922</t>
  </si>
  <si>
    <t>5899875</t>
  </si>
  <si>
    <t>2025-07-30 16:32:04.363</t>
  </si>
  <si>
    <t>5899876</t>
  </si>
  <si>
    <t>2025-07-10 12:44:31.202</t>
  </si>
  <si>
    <t>5899877</t>
  </si>
  <si>
    <t>2025-07-30 16:33:04.542</t>
  </si>
  <si>
    <t>5899878</t>
  </si>
  <si>
    <t>2025-07-30 16:33:23.253</t>
  </si>
  <si>
    <t>5899879</t>
  </si>
  <si>
    <t>2025-03-13 06:56:54.713</t>
  </si>
  <si>
    <t>5899880</t>
  </si>
  <si>
    <t>2025-07-30 16:33:41.359</t>
  </si>
  <si>
    <t>5899881</t>
  </si>
  <si>
    <t>2025-07-30 16:34:00.217</t>
  </si>
  <si>
    <t>5899882</t>
  </si>
  <si>
    <t>2025-07-30 16:34:18.646</t>
  </si>
  <si>
    <t>5899883</t>
  </si>
  <si>
    <t>2025-07-30 16:34:37.361</t>
  </si>
  <si>
    <t>5899884</t>
  </si>
  <si>
    <t>2025-07-30 16:34:55.622</t>
  </si>
  <si>
    <t>5899885</t>
  </si>
  <si>
    <t>toharun</t>
  </si>
  <si>
    <t>2025-07-10 14:59:50.189</t>
  </si>
  <si>
    <t>5899886</t>
  </si>
  <si>
    <t>2025-07-10 14:58:46.253</t>
  </si>
  <si>
    <t>5899887</t>
  </si>
  <si>
    <t>2025-07-10 14:56:42.541</t>
  </si>
  <si>
    <t>5899888</t>
  </si>
  <si>
    <t>DRAFT</t>
  </si>
  <si>
    <t>2025-07-10 12:56:09.285</t>
  </si>
  <si>
    <t>5899889</t>
  </si>
  <si>
    <t>2025-07-10 14:51:15.073</t>
  </si>
  <si>
    <t>5899890</t>
  </si>
  <si>
    <t>2025-07-10 14:11:49.202</t>
  </si>
  <si>
    <t>5899891</t>
  </si>
  <si>
    <t>2025-07-10 14:10:50.537</t>
  </si>
  <si>
    <t>5899892</t>
  </si>
  <si>
    <t>2025-07-10 14:09:53.167</t>
  </si>
  <si>
    <t>5899893</t>
  </si>
  <si>
    <t>2025-07-10 14:08:48.714</t>
  </si>
  <si>
    <t>5899894</t>
  </si>
  <si>
    <t>2025-07-10 09:24:50.155</t>
  </si>
  <si>
    <t>5899895</t>
  </si>
  <si>
    <t>2025-07-10 08:38:56.755</t>
  </si>
  <si>
    <t>5899896</t>
  </si>
  <si>
    <t>2025-07-10 08:40:10.526</t>
  </si>
  <si>
    <t>5899897</t>
  </si>
  <si>
    <t>2025-07-09 15:30:37.015</t>
  </si>
  <si>
    <t>5899898</t>
  </si>
  <si>
    <t>2025-07-09 15:17:20.947</t>
  </si>
  <si>
    <t>5899899</t>
  </si>
  <si>
    <t>2025-07-09 15:16:15.259</t>
  </si>
  <si>
    <t>5899900</t>
  </si>
  <si>
    <t>2025-07-09 14:41:39.087</t>
  </si>
  <si>
    <t>5899901</t>
  </si>
  <si>
    <t>2025-07-09 14:40:11.579</t>
  </si>
  <si>
    <t>5899902</t>
  </si>
  <si>
    <t>2025-07-09 14:38:14.555</t>
  </si>
  <si>
    <t>5899903</t>
  </si>
  <si>
    <t>2025-07-09 10:43:35.060</t>
  </si>
  <si>
    <t>5899904</t>
  </si>
  <si>
    <t>2025-06-19 13:50:44.599</t>
  </si>
  <si>
    <t>5899905</t>
  </si>
  <si>
    <t>2025-03-27 08:15:03.224</t>
  </si>
  <si>
    <t>5899906</t>
  </si>
  <si>
    <t>2025-03-27 08:37:33.688</t>
  </si>
  <si>
    <t>5899907</t>
  </si>
  <si>
    <t>2025-06-19 13:51:56.335</t>
  </si>
  <si>
    <t>5899908</t>
  </si>
  <si>
    <t>2025-06-19 13:53:34.967</t>
  </si>
  <si>
    <t>5899909</t>
  </si>
  <si>
    <t>2025-06-19 13:54:57.728</t>
  </si>
  <si>
    <t>5899910</t>
  </si>
  <si>
    <t>2025-06-19 13:56:00.571</t>
  </si>
  <si>
    <t>5899911</t>
  </si>
  <si>
    <t>2025-06-19 13:57:01.567</t>
  </si>
  <si>
    <t>5899912</t>
  </si>
  <si>
    <t>2025-06-19 13:58:41.230</t>
  </si>
  <si>
    <t>5899913</t>
  </si>
  <si>
    <t>2025-06-19 13:59:40.921</t>
  </si>
  <si>
    <t>5899914</t>
  </si>
  <si>
    <t>2025-07-25 07:58:11.554</t>
  </si>
  <si>
    <t>5899915</t>
  </si>
  <si>
    <t>2025-06-19 14:03:14.760</t>
  </si>
  <si>
    <t>5899916</t>
  </si>
  <si>
    <t>2025-06-19 14:05:11.964</t>
  </si>
  <si>
    <t>5899917</t>
  </si>
  <si>
    <t>2025-07-15 15:09:08.690</t>
  </si>
  <si>
    <t>5900305</t>
  </si>
  <si>
    <t>2025-07-15 15:08:10.182</t>
  </si>
  <si>
    <t>5900306</t>
  </si>
  <si>
    <t>2025-07-15 15:07:20.784</t>
  </si>
  <si>
    <t>5900307</t>
  </si>
  <si>
    <t>2025-07-15 15:06:36.467</t>
  </si>
  <si>
    <t>5900308</t>
  </si>
  <si>
    <t>2025-07-15 15:05:53.632</t>
  </si>
  <si>
    <t>5900309</t>
  </si>
  <si>
    <t>2025-07-15 15:05:13.445</t>
  </si>
  <si>
    <t>5900310</t>
  </si>
  <si>
    <t>2025-07-10 12:47:05.386</t>
  </si>
  <si>
    <t>5971854</t>
  </si>
  <si>
    <t>2025-08-27 08:36:39.981</t>
  </si>
  <si>
    <t>5971855</t>
  </si>
  <si>
    <t>2025-05-16 14:59:35.826</t>
  </si>
  <si>
    <t>5971856</t>
  </si>
  <si>
    <t>2025-07-15 14:54:49.829</t>
  </si>
  <si>
    <t>5971857</t>
  </si>
  <si>
    <t>2025-07-15 14:55:45.493</t>
  </si>
  <si>
    <t>5971858</t>
  </si>
  <si>
    <t>2025-07-15 14:56:35.834</t>
  </si>
  <si>
    <t>5971859</t>
  </si>
  <si>
    <t>2025-05-16 15:09:53.928</t>
  </si>
  <si>
    <t>5971860</t>
  </si>
  <si>
    <t>2025-07-15 15:04:13.585</t>
  </si>
  <si>
    <t>5971861</t>
  </si>
  <si>
    <t>2025-07-15 15:03:23.727</t>
  </si>
  <si>
    <t>5971862</t>
  </si>
  <si>
    <t>2025-07-15 15:00:42.741</t>
  </si>
  <si>
    <t>5971863</t>
  </si>
  <si>
    <t>2025-03-13 06:50:04.321</t>
  </si>
  <si>
    <t>5971864</t>
  </si>
  <si>
    <t>2025-03-20 15:58:51.544</t>
  </si>
  <si>
    <t>5971865</t>
  </si>
  <si>
    <t>2025-03-13 06:45:04.307</t>
  </si>
  <si>
    <t>5971866</t>
  </si>
  <si>
    <t>2025-07-15 14:59:51.829</t>
  </si>
  <si>
    <t>5974856</t>
  </si>
  <si>
    <t>2025-07-15 14:58:57.628</t>
  </si>
  <si>
    <t>5975470</t>
  </si>
  <si>
    <t>2025-07-15 14:58:06.724</t>
  </si>
  <si>
    <t>6054055</t>
  </si>
  <si>
    <t>2025-03-20 17:00:35.980</t>
  </si>
  <si>
    <t>6054353</t>
  </si>
  <si>
    <t>2025-05-01 13:58:35.379</t>
  </si>
  <si>
    <t>6054507</t>
  </si>
  <si>
    <t>2025-05-01 13:53:24.526</t>
  </si>
  <si>
    <t>6054728</t>
  </si>
  <si>
    <t>2025-02-26 10:59:47.652</t>
  </si>
  <si>
    <t>6054740</t>
  </si>
  <si>
    <t>2025-02-26 10:21:57.394</t>
  </si>
  <si>
    <t>6055318</t>
  </si>
  <si>
    <t>2025-05-15 08:13:34.781</t>
  </si>
  <si>
    <t>6064756</t>
  </si>
  <si>
    <t>2025-05-15 08:04:12.441</t>
  </si>
  <si>
    <t>6064757</t>
  </si>
  <si>
    <t>2025-03-27 08:42:15.975</t>
  </si>
  <si>
    <t>6064758</t>
  </si>
  <si>
    <t>2025-03-27 09:21:45.251</t>
  </si>
  <si>
    <t>6064759</t>
  </si>
  <si>
    <t>2025-03-27 09:26:33.927</t>
  </si>
  <si>
    <t>6064760</t>
  </si>
  <si>
    <t>2025-02-26 11:06:47.867</t>
  </si>
  <si>
    <t>6064761</t>
  </si>
  <si>
    <t>2025-08-27 08:37:04.648</t>
  </si>
  <si>
    <t>6064762</t>
  </si>
  <si>
    <t>2025-07-15 14:34:26.953</t>
  </si>
  <si>
    <t>6064763</t>
  </si>
  <si>
    <t>2025-05-15 08:09:05.485</t>
  </si>
  <si>
    <t>6064764</t>
  </si>
  <si>
    <t>2025-07-15 14:35:32.617</t>
  </si>
  <si>
    <t>6064765</t>
  </si>
  <si>
    <t>2025-02-26 09:42:19.467</t>
  </si>
  <si>
    <t>6072151</t>
  </si>
  <si>
    <t>2025-07-15 14:36:47.526</t>
  </si>
  <si>
    <t>6074096</t>
  </si>
  <si>
    <t>2025-07-15 14:38:03.319</t>
  </si>
  <si>
    <t>6074097</t>
  </si>
  <si>
    <t>2025-07-15 14:39:06.770</t>
  </si>
  <si>
    <t>6074098</t>
  </si>
  <si>
    <t>2025-07-15 14:40:09.840</t>
  </si>
  <si>
    <t>6074099</t>
  </si>
  <si>
    <t>2025-07-15 14:41:05.244</t>
  </si>
  <si>
    <t>6074100</t>
  </si>
  <si>
    <t>2025-07-15 14:42:56.046</t>
  </si>
  <si>
    <t>6074101</t>
  </si>
  <si>
    <t>2025-07-15 14:43:56.338</t>
  </si>
  <si>
    <t>6074102</t>
  </si>
  <si>
    <t>2025-07-15 14:44:57.421</t>
  </si>
  <si>
    <t>6074103</t>
  </si>
  <si>
    <t>2025-03-13 05:34:23.115</t>
  </si>
  <si>
    <t>6074104</t>
  </si>
  <si>
    <t>2025-07-15 14:45:49.176</t>
  </si>
  <si>
    <t>6074105</t>
  </si>
  <si>
    <t>2025-07-18 14:49:42.360</t>
  </si>
  <si>
    <t>6074106</t>
  </si>
  <si>
    <t>2025-07-15 14:46:47.681</t>
  </si>
  <si>
    <t>6074107</t>
  </si>
  <si>
    <t>2025-07-15 14:47:46.468</t>
  </si>
  <si>
    <t>6074108</t>
  </si>
  <si>
    <t>2025-02-25 16:05:26.299</t>
  </si>
  <si>
    <t>6074109</t>
  </si>
  <si>
    <t>2025-07-15 14:48:32.330</t>
  </si>
  <si>
    <t>6074110</t>
  </si>
  <si>
    <t>2025-07-15 14:49:37.859</t>
  </si>
  <si>
    <t>6075255</t>
  </si>
  <si>
    <t>2025-07-15 14:50:33.784</t>
  </si>
  <si>
    <t>6075256</t>
  </si>
  <si>
    <t>2025-07-15 14:51:29.659</t>
  </si>
  <si>
    <t>6080798</t>
  </si>
  <si>
    <t>2025-08-28 10:20:53.833</t>
  </si>
  <si>
    <t>6080799</t>
  </si>
  <si>
    <t>2025-06-03 15:18:22.250</t>
  </si>
  <si>
    <t>6080800</t>
  </si>
  <si>
    <t>2025-08-27 08:37:26.316</t>
  </si>
  <si>
    <t>6080801</t>
  </si>
  <si>
    <t>2025-07-03 08:03:39.484</t>
  </si>
  <si>
    <t>6080802</t>
  </si>
  <si>
    <t>2025-07-03 08:05:50.499</t>
  </si>
  <si>
    <t>6080803</t>
  </si>
  <si>
    <t>2025-07-03 08:07:13.248</t>
  </si>
  <si>
    <t>6080804</t>
  </si>
  <si>
    <t>2025-07-03 08:08:50.422</t>
  </si>
  <si>
    <t>6080805</t>
  </si>
  <si>
    <t>2025-05-01 14:14:45.471</t>
  </si>
  <si>
    <t>6080806</t>
  </si>
  <si>
    <t>2025-07-25 08:01:12.154</t>
  </si>
  <si>
    <t>6080807</t>
  </si>
  <si>
    <t>2025-07-09 10:23:21.079</t>
  </si>
  <si>
    <t>6080808</t>
  </si>
  <si>
    <t>2025-03-13 04:17:03.924</t>
  </si>
  <si>
    <t>6080809</t>
  </si>
  <si>
    <t>2025-08-27 08:37:47.510</t>
  </si>
  <si>
    <t>6080810</t>
  </si>
  <si>
    <t>2025-08-27 08:38:08.853</t>
  </si>
  <si>
    <t>6080811</t>
  </si>
  <si>
    <t>2025-08-27 08:38:30.515</t>
  </si>
  <si>
    <t>6080812</t>
  </si>
  <si>
    <t>2025-08-27 08:38:51.943</t>
  </si>
  <si>
    <t>6082958</t>
  </si>
  <si>
    <t>2025-08-27 08:39:13.805</t>
  </si>
  <si>
    <t>6082959</t>
  </si>
  <si>
    <t>2025-03-20 14:05:09.459</t>
  </si>
  <si>
    <t>6090091</t>
  </si>
  <si>
    <t>2025-07-03 08:10:18.858</t>
  </si>
  <si>
    <t>6090092</t>
  </si>
  <si>
    <t>2025-07-03 08:11:46.390</t>
  </si>
  <si>
    <t>6090093</t>
  </si>
  <si>
    <t>2025-07-03 08:13:12.892</t>
  </si>
  <si>
    <t>6090094</t>
  </si>
  <si>
    <t>2025-05-15 09:30:08.975</t>
  </si>
  <si>
    <t>6090095</t>
  </si>
  <si>
    <t>2025-07-03 08:15:05.094</t>
  </si>
  <si>
    <t>6090096</t>
  </si>
  <si>
    <t>2025-07-09 10:24:30.498</t>
  </si>
  <si>
    <t>6090097</t>
  </si>
  <si>
    <t>2025-07-09 10:25:22.420</t>
  </si>
  <si>
    <t>6090098</t>
  </si>
  <si>
    <t>2025-07-03 08:16:24.622</t>
  </si>
  <si>
    <t>6090099</t>
  </si>
  <si>
    <t>2025-07-03 08:17:35.333</t>
  </si>
  <si>
    <t>6090100</t>
  </si>
  <si>
    <t>2025-08-27 08:39:34.717</t>
  </si>
  <si>
    <t>6090101</t>
  </si>
  <si>
    <t>2025-02-25 16:10:47.371</t>
  </si>
  <si>
    <t>6090102</t>
  </si>
  <si>
    <t>2025-07-25 07:59:12.988</t>
  </si>
  <si>
    <t>6090103</t>
  </si>
  <si>
    <t>2025-07-03 08:18:58.573</t>
  </si>
  <si>
    <t>6090104</t>
  </si>
  <si>
    <t>2025-07-09 10:30:23.518</t>
  </si>
  <si>
    <t>6090105</t>
  </si>
  <si>
    <t>2025-07-09 10:31:25.842</t>
  </si>
  <si>
    <t>6090106</t>
  </si>
  <si>
    <t>2025-05-16 15:04:14.567</t>
  </si>
  <si>
    <t>6090107</t>
  </si>
  <si>
    <t>2025-08-27 08:39:58.254</t>
  </si>
  <si>
    <t>6090108</t>
  </si>
  <si>
    <t>2025-07-09 10:32:34.476</t>
  </si>
  <si>
    <t>6090109</t>
  </si>
  <si>
    <t>2025-08-28 10:21:14.817</t>
  </si>
  <si>
    <t>6092213</t>
  </si>
  <si>
    <t>2025-03-13 06:37:33.735</t>
  </si>
  <si>
    <t>6092214</t>
  </si>
  <si>
    <t>2025-04-28 11:59:47.106</t>
  </si>
  <si>
    <t>6092215</t>
  </si>
  <si>
    <t>2025-04-28 11:53:54.686</t>
  </si>
  <si>
    <t>6092216</t>
  </si>
  <si>
    <t>2025-04-28 11:44:24.920</t>
  </si>
  <si>
    <t>6092217</t>
  </si>
  <si>
    <t>2025-04-28 11:17:12.318</t>
  </si>
  <si>
    <t>6092218</t>
  </si>
  <si>
    <t>2025-04-28 08:50:25.259</t>
  </si>
  <si>
    <t>6092219</t>
  </si>
  <si>
    <t>2025-04-24 15:46:14.405</t>
  </si>
  <si>
    <t>6092220</t>
  </si>
  <si>
    <t>2025-04-14 11:19:15.596</t>
  </si>
  <si>
    <t>6092221</t>
  </si>
  <si>
    <t>2025-04-14 11:11:54.896</t>
  </si>
  <si>
    <t>6092222</t>
  </si>
  <si>
    <t>2025-04-14 10:58:58.388</t>
  </si>
  <si>
    <t>6092223</t>
  </si>
  <si>
    <t>2025-04-14 10:48:40.561</t>
  </si>
  <si>
    <t>6092224</t>
  </si>
  <si>
    <t>2025-04-14 10:37:00.683</t>
  </si>
  <si>
    <t>6092225</t>
  </si>
  <si>
    <t>2025-04-14 10:19:02.794</t>
  </si>
  <si>
    <t>6092226</t>
  </si>
  <si>
    <t>2025-04-14 10:12:00.484</t>
  </si>
  <si>
    <t>6092227</t>
  </si>
  <si>
    <t>2025-04-14 09:36:43.795</t>
  </si>
  <si>
    <t>6092228</t>
  </si>
  <si>
    <t>2025-04-24 16:00:00.166</t>
  </si>
  <si>
    <t>6092229</t>
  </si>
  <si>
    <t>2025-07-09 10:34:19.474</t>
  </si>
  <si>
    <t>6092230</t>
  </si>
  <si>
    <t>2025-07-18 14:44:59.784</t>
  </si>
  <si>
    <t>6096012</t>
  </si>
  <si>
    <t>2025-04-14 09:09:46.194</t>
  </si>
  <si>
    <t>6104834</t>
  </si>
  <si>
    <t>2025-07-18 14:44:12.499</t>
  </si>
  <si>
    <t>6104836</t>
  </si>
  <si>
    <t>2025-03-13 05:12:35.395</t>
  </si>
  <si>
    <t>6104837</t>
  </si>
  <si>
    <t>2025-07-18 14:43:16.637</t>
  </si>
  <si>
    <t>6104838</t>
  </si>
  <si>
    <t>2025-07-18 14:42:26.610</t>
  </si>
  <si>
    <t>6104839</t>
  </si>
  <si>
    <t>2025-08-27 08:40:20.075</t>
  </si>
  <si>
    <t>6104840</t>
  </si>
  <si>
    <t>2025-07-10 13:04:00.150</t>
  </si>
  <si>
    <t>6104841</t>
  </si>
  <si>
    <t>2025-08-27 08:40:40.803</t>
  </si>
  <si>
    <t>6104842</t>
  </si>
  <si>
    <t>2025-08-27 08:41:02.452</t>
  </si>
  <si>
    <t>6104843</t>
  </si>
  <si>
    <t>2025-08-27 08:41:24.105</t>
  </si>
  <si>
    <t>6104844</t>
  </si>
  <si>
    <t>2025-08-27 08:41:45.204</t>
  </si>
  <si>
    <t>6104845</t>
  </si>
  <si>
    <t>2025-05-19 07:52:45.107</t>
  </si>
  <si>
    <t>6104847</t>
  </si>
  <si>
    <t>2025-05-14 08:27:54.631</t>
  </si>
  <si>
    <t>6104848</t>
  </si>
  <si>
    <t>2025-05-19 07:50:38.182</t>
  </si>
  <si>
    <t>6104849</t>
  </si>
  <si>
    <t>2025-07-03 08:20:21.464</t>
  </si>
  <si>
    <t>6104850</t>
  </si>
  <si>
    <t>2025-07-07 10:32:18.430</t>
  </si>
  <si>
    <t>6104851</t>
  </si>
  <si>
    <t>2025-07-07 10:33:28.312</t>
  </si>
  <si>
    <t>6104852</t>
  </si>
  <si>
    <t>2025-07-07 10:34:42.657</t>
  </si>
  <si>
    <t>6104853</t>
  </si>
  <si>
    <t>2025-07-18 08:18:17.503</t>
  </si>
  <si>
    <t>6104854</t>
  </si>
  <si>
    <t>2025-03-13 05:47:30.706</t>
  </si>
  <si>
    <t>6104855</t>
  </si>
  <si>
    <t>6104856</t>
  </si>
  <si>
    <t>2025-07-18 08:17:31.908</t>
  </si>
  <si>
    <t>6104858</t>
  </si>
  <si>
    <t>2025-07-18 08:19:58.379</t>
  </si>
  <si>
    <t>6104866</t>
  </si>
  <si>
    <t>2025-03-27 09:20:05.303</t>
  </si>
  <si>
    <t>6104867</t>
  </si>
  <si>
    <t>2025-03-27 09:28:33.731</t>
  </si>
  <si>
    <t>6104869</t>
  </si>
  <si>
    <t>2025-03-27 09:38:22.494</t>
  </si>
  <si>
    <t>6104870</t>
  </si>
  <si>
    <t>2025-03-27 09:39:18.695</t>
  </si>
  <si>
    <t>6104871</t>
  </si>
  <si>
    <t>2025-03-27 09:40:22.273</t>
  </si>
  <si>
    <t>6104872</t>
  </si>
  <si>
    <t>2025-07-08 07:50:12.616</t>
  </si>
  <si>
    <t>6104873</t>
  </si>
  <si>
    <t>2025-07-08 07:51:46.396</t>
  </si>
  <si>
    <t>6104874</t>
  </si>
  <si>
    <t>2025-07-08 07:52:55.420</t>
  </si>
  <si>
    <t>6104875</t>
  </si>
  <si>
    <t>2025-03-13 05:53:41.917</t>
  </si>
  <si>
    <t>6104876</t>
  </si>
  <si>
    <t>2025-07-08 07:54:16.645</t>
  </si>
  <si>
    <t>6104877</t>
  </si>
  <si>
    <t>2025-07-08 07:55:33.417</t>
  </si>
  <si>
    <t>6104878</t>
  </si>
  <si>
    <t>2025-07-08 07:56:33.655</t>
  </si>
  <si>
    <t>6104881</t>
  </si>
  <si>
    <t>2025-07-03 08:22:39.000</t>
  </si>
  <si>
    <t>6104882</t>
  </si>
  <si>
    <t>6104883</t>
  </si>
  <si>
    <t>2025-07-03 08:23:51.158</t>
  </si>
  <si>
    <t>6104884</t>
  </si>
  <si>
    <t>2025-07-03 08:24:42.763</t>
  </si>
  <si>
    <t>6104885</t>
  </si>
  <si>
    <t>2025-07-03 08:26:37.390</t>
  </si>
  <si>
    <t>6104886</t>
  </si>
  <si>
    <t>2025-07-03 08:27:33.743</t>
  </si>
  <si>
    <t>6104899</t>
  </si>
  <si>
    <t>2025-07-08 08:01:58.488</t>
  </si>
  <si>
    <t>6104900</t>
  </si>
  <si>
    <t>2025-07-03 08:30:03.315</t>
  </si>
  <si>
    <t>6104901</t>
  </si>
  <si>
    <t>2025-07-03 08:31:02.083</t>
  </si>
  <si>
    <t>6104903</t>
  </si>
  <si>
    <t>2025-07-03 08:32:51.358</t>
  </si>
  <si>
    <t>6104904</t>
  </si>
  <si>
    <t>2025-07-08 08:06:12.918</t>
  </si>
  <si>
    <t>6104905</t>
  </si>
  <si>
    <t>2025-07-08 08:07:10.058</t>
  </si>
  <si>
    <t>6104906</t>
  </si>
  <si>
    <t>2025-08-27 08:42:29.189</t>
  </si>
  <si>
    <t>6104907</t>
  </si>
  <si>
    <t>2025-07-08 08:09:01.530</t>
  </si>
  <si>
    <t>6104908</t>
  </si>
  <si>
    <t>2025-07-08 08:11:10.761</t>
  </si>
  <si>
    <t>6104909</t>
  </si>
  <si>
    <t>2025-08-27 08:42:50.704</t>
  </si>
  <si>
    <t>6104910</t>
  </si>
  <si>
    <t>2025-07-15 14:31:40.369</t>
  </si>
  <si>
    <t>6104911</t>
  </si>
  <si>
    <t>2025-07-08 08:13:55.204</t>
  </si>
  <si>
    <t>6104912</t>
  </si>
  <si>
    <t>2025-07-08 08:14:53.947</t>
  </si>
  <si>
    <t>6104914</t>
  </si>
  <si>
    <t>2025-07-08 08:15:48.513</t>
  </si>
  <si>
    <t>6104915</t>
  </si>
  <si>
    <t>2025-07-08 08:16:49.171</t>
  </si>
  <si>
    <t>6104916</t>
  </si>
  <si>
    <t>2025-08-27 08:43:11.914</t>
  </si>
  <si>
    <t>6104917</t>
  </si>
  <si>
    <t>2025-06-19 14:10:02.185</t>
  </si>
  <si>
    <t>6104918</t>
  </si>
  <si>
    <t>2025-06-19 14:08:34.614</t>
  </si>
  <si>
    <t>6104927</t>
  </si>
  <si>
    <t>2025-06-03 08:04:51.376</t>
  </si>
  <si>
    <t>6104928</t>
  </si>
  <si>
    <t>2025-06-03 08:06:07.241</t>
  </si>
  <si>
    <t>6104929</t>
  </si>
  <si>
    <t>2025-06-03 08:06:59.004</t>
  </si>
  <si>
    <t>6104930</t>
  </si>
  <si>
    <t>2025-06-03 08:08:02.882</t>
  </si>
  <si>
    <t>6104931</t>
  </si>
  <si>
    <t>2025-07-10 08:36:11.791</t>
  </si>
  <si>
    <t>6104932</t>
  </si>
  <si>
    <t>2025-06-03 08:10:45.374</t>
  </si>
  <si>
    <t>6104933</t>
  </si>
  <si>
    <t>2025-07-18 15:02:21.733</t>
  </si>
  <si>
    <t>6104934</t>
  </si>
  <si>
    <t>2025-03-27 09:42:54.485</t>
  </si>
  <si>
    <t>6104936</t>
  </si>
  <si>
    <t>2025-03-27 09:45:30.650</t>
  </si>
  <si>
    <t>6104937</t>
  </si>
  <si>
    <t>2025-03-27 09:52:39.279</t>
  </si>
  <si>
    <t>6104938</t>
  </si>
  <si>
    <t>2025-07-18 15:03:29.463</t>
  </si>
  <si>
    <t>6104939</t>
  </si>
  <si>
    <t>2025-03-27 08:51:35.005</t>
  </si>
  <si>
    <t>6104940</t>
  </si>
  <si>
    <t>2025-03-27 08:53:45.143</t>
  </si>
  <si>
    <t>6104941</t>
  </si>
  <si>
    <t>2025-03-27 08:54:43.348</t>
  </si>
  <si>
    <t>6104942</t>
  </si>
  <si>
    <t>2025-03-27 08:56:01.866</t>
  </si>
  <si>
    <t>6104953</t>
  </si>
  <si>
    <t>2025-07-08 08:17:48.141</t>
  </si>
  <si>
    <t>6104954</t>
  </si>
  <si>
    <t>2025-07-18 08:02:35.656</t>
  </si>
  <si>
    <t>6104955</t>
  </si>
  <si>
    <t>2025-07-09 10:44:56.675</t>
  </si>
  <si>
    <t>6104956</t>
  </si>
  <si>
    <t>2025-07-18 08:01:11.438</t>
  </si>
  <si>
    <t>6104958</t>
  </si>
  <si>
    <t>2025-07-18 08:00:23.856</t>
  </si>
  <si>
    <t>6104959</t>
  </si>
  <si>
    <t>2025-07-15 14:28:44.678</t>
  </si>
  <si>
    <t>6104960</t>
  </si>
  <si>
    <t>2025-07-09 07:47:13.992</t>
  </si>
  <si>
    <t>6104961</t>
  </si>
  <si>
    <t>2025-07-09 07:48:26.466</t>
  </si>
  <si>
    <t>6104962</t>
  </si>
  <si>
    <t>2025-03-13 05:21:13.947</t>
  </si>
  <si>
    <t>6104963</t>
  </si>
  <si>
    <t>2025-07-09 07:49:22.974</t>
  </si>
  <si>
    <t>6104964</t>
  </si>
  <si>
    <t>2025-07-09 07:50:25.207</t>
  </si>
  <si>
    <t>6191312</t>
  </si>
  <si>
    <t>2025-03-12 13:52:38.802</t>
  </si>
  <si>
    <t>6191313</t>
  </si>
  <si>
    <t>2025-03-12 14:00:07.419</t>
  </si>
  <si>
    <t>6191314</t>
  </si>
  <si>
    <t>2025-03-13 03:59:06.778</t>
  </si>
  <si>
    <t>6191315</t>
  </si>
  <si>
    <t>2025-03-12 14:08:52.852</t>
  </si>
  <si>
    <t>6191316</t>
  </si>
  <si>
    <t>2025-03-12 14:19:56.105</t>
  </si>
  <si>
    <t>6191317</t>
  </si>
  <si>
    <t>2025-03-13 03:28:02.163</t>
  </si>
  <si>
    <t>6191318</t>
  </si>
  <si>
    <t>2025-03-13 03:34:29.623</t>
  </si>
  <si>
    <t>6191319</t>
  </si>
  <si>
    <t>2025-03-13 03:41:02.973</t>
  </si>
  <si>
    <t>6191320</t>
  </si>
  <si>
    <t>2025-03-13 03:45:45.126</t>
  </si>
  <si>
    <t>6193766</t>
  </si>
  <si>
    <t>2025-03-13 03:54:37.008</t>
  </si>
  <si>
    <t>6193939</t>
  </si>
  <si>
    <t>2025-07-09 07:51:15.905</t>
  </si>
  <si>
    <t>6193940</t>
  </si>
  <si>
    <t>2025-03-13 03:57:23.435</t>
  </si>
  <si>
    <t>6193941</t>
  </si>
  <si>
    <t>2025-07-09 07:52:38.958</t>
  </si>
  <si>
    <t>6193942</t>
  </si>
  <si>
    <t>2025-07-09 07:56:36.545</t>
  </si>
  <si>
    <t>6193943</t>
  </si>
  <si>
    <t>2025-07-09 07:58:28.458</t>
  </si>
  <si>
    <t>6193944</t>
  </si>
  <si>
    <t>2025-07-09 07:59:20.075</t>
  </si>
  <si>
    <t>6193945</t>
  </si>
  <si>
    <t>2025-07-09 08:00:20.756</t>
  </si>
  <si>
    <t>6193946</t>
  </si>
  <si>
    <t>2025-02-25 09:44:10.595</t>
  </si>
  <si>
    <t>6193947</t>
  </si>
  <si>
    <t>2025-07-09 08:01:13.232</t>
  </si>
  <si>
    <t>6193948</t>
  </si>
  <si>
    <t>2025-07-09 08:02:07.087</t>
  </si>
  <si>
    <t>6193949</t>
  </si>
  <si>
    <t>2025-07-09 08:02:58.363</t>
  </si>
  <si>
    <t>6193950</t>
  </si>
  <si>
    <t>2025-08-27 08:43:33.345</t>
  </si>
  <si>
    <t>6193951</t>
  </si>
  <si>
    <t>2025-07-09 08:03:56.399</t>
  </si>
  <si>
    <t>6193952</t>
  </si>
  <si>
    <t>2025-07-09 08:05:03.437</t>
  </si>
  <si>
    <t>6193953</t>
  </si>
  <si>
    <t>2025-05-20 15:01:41.944</t>
  </si>
  <si>
    <t>6193954</t>
  </si>
  <si>
    <t>2025-02-24 21:47:50.310</t>
  </si>
  <si>
    <t>6193955</t>
  </si>
  <si>
    <t>2025-07-09 08:06:14.557</t>
  </si>
  <si>
    <t>6193956</t>
  </si>
  <si>
    <t>2025-06-02 15:14:24.792</t>
  </si>
  <si>
    <t>6193957</t>
  </si>
  <si>
    <t>2025-07-07 10:36:36.177</t>
  </si>
  <si>
    <t>6193958</t>
  </si>
  <si>
    <t>2025-07-09 08:07:57.042</t>
  </si>
  <si>
    <t>6193959</t>
  </si>
  <si>
    <t>2025-07-09 08:08:53.175</t>
  </si>
  <si>
    <t>6193960</t>
  </si>
  <si>
    <t>2025-07-09 08:09:56.437</t>
  </si>
  <si>
    <t>6193961</t>
  </si>
  <si>
    <t>2025-02-24 14:14:24.106</t>
  </si>
  <si>
    <t>6193962</t>
  </si>
  <si>
    <t>2025-07-10 14:33:19.227</t>
  </si>
  <si>
    <t>6193963</t>
  </si>
  <si>
    <t>2025-02-24 13:34:53.785</t>
  </si>
  <si>
    <t>6193964</t>
  </si>
  <si>
    <t>2025-05-20 15:04:23.231</t>
  </si>
  <si>
    <t>6193965</t>
  </si>
  <si>
    <t>2025-03-27 08:57:37.374</t>
  </si>
  <si>
    <t>6193966</t>
  </si>
  <si>
    <t>2025-08-26 15:18:16.152</t>
  </si>
  <si>
    <t>6193967</t>
  </si>
  <si>
    <t>2025-02-24 11:04:01.370</t>
  </si>
  <si>
    <t>6193968</t>
  </si>
  <si>
    <t>2025-07-08 13:53:08.642</t>
  </si>
  <si>
    <t>6193969</t>
  </si>
  <si>
    <t>2025-07-08 13:54:01.140</t>
  </si>
  <si>
    <t>6193970</t>
  </si>
  <si>
    <t>2025-07-08 13:54:51.965</t>
  </si>
  <si>
    <t>6193971</t>
  </si>
  <si>
    <t>2025-07-08 13:55:45.319</t>
  </si>
  <si>
    <t>6193972</t>
  </si>
  <si>
    <t>2025-07-10 12:59:56.339</t>
  </si>
  <si>
    <t>6193973</t>
  </si>
  <si>
    <t>2025-07-08 13:57:24.313</t>
  </si>
  <si>
    <t>6193974</t>
  </si>
  <si>
    <t>2025-07-08 13:58:15.699</t>
  </si>
  <si>
    <t>6193975</t>
  </si>
  <si>
    <t>2025-07-08 13:59:23.484</t>
  </si>
  <si>
    <t>6193976</t>
  </si>
  <si>
    <t>2025-07-08 14:00:20.336</t>
  </si>
  <si>
    <t>6193977</t>
  </si>
  <si>
    <t>2025-07-08 14:01:12.256</t>
  </si>
  <si>
    <t>6193978</t>
  </si>
  <si>
    <t>2025-07-08 14:02:13.528</t>
  </si>
  <si>
    <t>6193979</t>
  </si>
  <si>
    <t>2025-07-09 10:37:17.571</t>
  </si>
  <si>
    <t>6195156</t>
  </si>
  <si>
    <t>2025-07-09 10:38:19.681</t>
  </si>
  <si>
    <t>6195157</t>
  </si>
  <si>
    <t>2025-07-09 10:39:18.190</t>
  </si>
  <si>
    <t>6195158</t>
  </si>
  <si>
    <t>2025-06-19 14:29:28.844</t>
  </si>
  <si>
    <t>6195159</t>
  </si>
  <si>
    <t>2025-06-19 14:28:29.759</t>
  </si>
  <si>
    <t>6195160</t>
  </si>
  <si>
    <t>2025-06-19 14:26:05.592</t>
  </si>
  <si>
    <t>6195161</t>
  </si>
  <si>
    <t>2025-06-19 14:24:10.716</t>
  </si>
  <si>
    <t>6195162</t>
  </si>
  <si>
    <t>2025-08-27 08:43:55.707</t>
  </si>
  <si>
    <t>6195163</t>
  </si>
  <si>
    <t>2025-06-19 14:22:25.418</t>
  </si>
  <si>
    <t>6196834</t>
  </si>
  <si>
    <t>2025-02-22 15:15:45.512</t>
  </si>
  <si>
    <t>6202054</t>
  </si>
  <si>
    <t>2025-02-22 15:26:32.683</t>
  </si>
  <si>
    <t>6202097</t>
  </si>
  <si>
    <t>2025-07-08 09:54:02.154</t>
  </si>
  <si>
    <t>6202098</t>
  </si>
  <si>
    <t>2025-07-08 09:55:06.836</t>
  </si>
  <si>
    <t>6252201</t>
  </si>
  <si>
    <t>2025-07-08 09:56:11.096</t>
  </si>
  <si>
    <t>6252202</t>
  </si>
  <si>
    <t>2025-07-08 09:57:03.750</t>
  </si>
  <si>
    <t>6252203</t>
  </si>
  <si>
    <t>2025-07-08 09:57:58.213</t>
  </si>
  <si>
    <t>6252204</t>
  </si>
  <si>
    <t>2025-07-08 09:58:47.347</t>
  </si>
  <si>
    <t>6252205</t>
  </si>
  <si>
    <t>2025-02-22 15:37:37.113</t>
  </si>
  <si>
    <t>6252206</t>
  </si>
  <si>
    <t>2025-07-08 09:59:32.796</t>
  </si>
  <si>
    <t>6252207</t>
  </si>
  <si>
    <t>2025-07-08 10:01:50.627</t>
  </si>
  <si>
    <t>6252208</t>
  </si>
  <si>
    <t>2025-07-16 21:12:03.071</t>
  </si>
  <si>
    <t>6252209</t>
  </si>
  <si>
    <t>2025-07-08 16:00:15.677</t>
  </si>
  <si>
    <t>6252210</t>
  </si>
  <si>
    <t>2025-07-08 16:01:13.768</t>
  </si>
  <si>
    <t>6252211</t>
  </si>
  <si>
    <t>6252212</t>
  </si>
  <si>
    <t>2025-07-09 08:14:02.333</t>
  </si>
  <si>
    <t>6252213</t>
  </si>
  <si>
    <t>2025-07-25 07:56:18.060</t>
  </si>
  <si>
    <t>6252214</t>
  </si>
  <si>
    <t>2025-07-09 08:15:35.140</t>
  </si>
  <si>
    <t>6252215</t>
  </si>
  <si>
    <t>2025-07-10 14:43:19.656</t>
  </si>
  <si>
    <t>6252216</t>
  </si>
  <si>
    <t>2025-07-09 08:16:53.091</t>
  </si>
  <si>
    <t>6252217</t>
  </si>
  <si>
    <t>2025-07-09 08:18:31.862</t>
  </si>
  <si>
    <t>6252218</t>
  </si>
  <si>
    <t>2025-07-09 08:19:28.201</t>
  </si>
  <si>
    <t>6252219</t>
  </si>
  <si>
    <t>2025-02-22 15:56:14.886</t>
  </si>
  <si>
    <t>6252220</t>
  </si>
  <si>
    <t>2025-02-22 16:00:16.680</t>
  </si>
  <si>
    <t>6252221</t>
  </si>
  <si>
    <t>2025-07-09 08:30:14.304</t>
  </si>
  <si>
    <t>6252222</t>
  </si>
  <si>
    <t>2025-02-22 16:15:33.418</t>
  </si>
  <si>
    <t>6252223</t>
  </si>
  <si>
    <t>2025-02-22 16:55:56.917</t>
  </si>
  <si>
    <t>6252224</t>
  </si>
  <si>
    <t>2025-02-22 16:58:33.088</t>
  </si>
  <si>
    <t>6252225</t>
  </si>
  <si>
    <t>2025-02-22 17:02:18.666</t>
  </si>
  <si>
    <t>6252226</t>
  </si>
  <si>
    <t>2025-02-22 17:09:59.569</t>
  </si>
  <si>
    <t>6252227</t>
  </si>
  <si>
    <t>2025-07-10 14:44:21.457</t>
  </si>
  <si>
    <t>6252228</t>
  </si>
  <si>
    <t>2025-07-09 08:31:18.821</t>
  </si>
  <si>
    <t>6252229</t>
  </si>
  <si>
    <t>2025-07-09 08:32:50.709</t>
  </si>
  <si>
    <t>6252230</t>
  </si>
  <si>
    <t>2025-07-09 08:33:54.654</t>
  </si>
  <si>
    <t>6252231</t>
  </si>
  <si>
    <t>2025-07-09 08:35:18.292</t>
  </si>
  <si>
    <t>6252232</t>
  </si>
  <si>
    <t>2025-07-16 20:56:10.758</t>
  </si>
  <si>
    <t>6252233</t>
  </si>
  <si>
    <t>2025-07-09 08:36:56.967</t>
  </si>
  <si>
    <t>6252234</t>
  </si>
  <si>
    <t>2025-07-09 13:40:58.932</t>
  </si>
  <si>
    <t>6252235</t>
  </si>
  <si>
    <t>2025-02-23 12:07:41.644</t>
  </si>
  <si>
    <t>6252236</t>
  </si>
  <si>
    <t>2025-07-09 08:38:55.466</t>
  </si>
  <si>
    <t>6252237</t>
  </si>
  <si>
    <t>2025-07-16 21:10:20.127</t>
  </si>
  <si>
    <t>6252238</t>
  </si>
  <si>
    <t>2025-02-23 12:20:10.824</t>
  </si>
  <si>
    <t>6252239</t>
  </si>
  <si>
    <t>2025-07-09 13:42:41.921</t>
  </si>
  <si>
    <t>6252240</t>
  </si>
  <si>
    <t>2025-02-23 12:23:50.988</t>
  </si>
  <si>
    <t>6252241</t>
  </si>
  <si>
    <t>2025-07-09 08:41:25.615</t>
  </si>
  <si>
    <t>6252242</t>
  </si>
  <si>
    <t>6252243</t>
  </si>
  <si>
    <t>2025-07-09 08:43:42.689</t>
  </si>
  <si>
    <t>6252244</t>
  </si>
  <si>
    <t>2025-07-10 14:46:33.971</t>
  </si>
  <si>
    <t>6252245</t>
  </si>
  <si>
    <t>2025-07-09 08:45:24.474</t>
  </si>
  <si>
    <t>6252246</t>
  </si>
  <si>
    <t>2025-07-09 08:46:35.077</t>
  </si>
  <si>
    <t>6252247</t>
  </si>
  <si>
    <t>2025-02-23 16:00:21.942</t>
  </si>
  <si>
    <t>6252248</t>
  </si>
  <si>
    <t>2025-07-09 08:47:42.335</t>
  </si>
  <si>
    <t>6252249</t>
  </si>
  <si>
    <t>2025-07-09 08:49:38.316</t>
  </si>
  <si>
    <t>6252250</t>
  </si>
  <si>
    <t>2025-07-10 14:48:33.016</t>
  </si>
  <si>
    <t>6252251</t>
  </si>
  <si>
    <t>2025-02-23 16:20:11.175</t>
  </si>
  <si>
    <t>6252252</t>
  </si>
  <si>
    <t>2025-08-27 08:44:17.007</t>
  </si>
  <si>
    <t>6252253</t>
  </si>
  <si>
    <t>2025-02-24 08:43:00.165</t>
  </si>
  <si>
    <t>6252254</t>
  </si>
  <si>
    <t>2025-07-09 08:55:13.917</t>
  </si>
  <si>
    <t>6252255</t>
  </si>
  <si>
    <t>2025-02-24 08:46:47.298</t>
  </si>
  <si>
    <t>6252256</t>
  </si>
  <si>
    <t>2025-02-24 08:53:20.289</t>
  </si>
  <si>
    <t>6252257</t>
  </si>
  <si>
    <t>2025-07-09 10:47:06.692</t>
  </si>
  <si>
    <t>6252258</t>
  </si>
  <si>
    <t>2025-07-09 10:47:59.738</t>
  </si>
  <si>
    <t>6252259</t>
  </si>
  <si>
    <t>2025-07-09 14:04:47.257</t>
  </si>
  <si>
    <t>6252260</t>
  </si>
  <si>
    <t>2025-02-27 11:02:31.937</t>
  </si>
  <si>
    <t>6252261</t>
  </si>
  <si>
    <t>2025-07-09 14:05:50.158</t>
  </si>
  <si>
    <t>6252262</t>
  </si>
  <si>
    <t>2025-07-09 14:06:45.977</t>
  </si>
  <si>
    <t>6252263</t>
  </si>
  <si>
    <t>2025-07-09 14:07:44.970</t>
  </si>
  <si>
    <t>6252264</t>
  </si>
  <si>
    <t>2025-07-09 14:08:40.657</t>
  </si>
  <si>
    <t>6252265</t>
  </si>
  <si>
    <t>2025-02-27 11:17:29.957</t>
  </si>
  <si>
    <t>6252266</t>
  </si>
  <si>
    <t>2025-07-09 14:09:40.420</t>
  </si>
  <si>
    <t>6252267</t>
  </si>
  <si>
    <t>2025-07-09 15:19:34.108</t>
  </si>
  <si>
    <t>6252268</t>
  </si>
  <si>
    <t>2025-02-27 14:09:02.587</t>
  </si>
  <si>
    <t>6252269</t>
  </si>
  <si>
    <t>2025-07-09 15:21:11.774</t>
  </si>
  <si>
    <t>6252270</t>
  </si>
  <si>
    <t>2025-02-27 15:53:48.962</t>
  </si>
  <si>
    <t>6252271</t>
  </si>
  <si>
    <t>2025-02-27 15:56:23.497</t>
  </si>
  <si>
    <t>6252272</t>
  </si>
  <si>
    <t>2025-02-27 15:58:18.553</t>
  </si>
  <si>
    <t>6252273</t>
  </si>
  <si>
    <t>2025-02-27 16:00:37.457</t>
  </si>
  <si>
    <t>6252274</t>
  </si>
  <si>
    <t>2025-03-20 20:42:13.919</t>
  </si>
  <si>
    <t>6252275</t>
  </si>
  <si>
    <t>2025-03-20 20:49:43.934</t>
  </si>
  <si>
    <t>6252276</t>
  </si>
  <si>
    <t>2025-03-20 20:52:18.242</t>
  </si>
  <si>
    <t>6252277</t>
  </si>
  <si>
    <t>2025-03-20 20:54:35.327</t>
  </si>
  <si>
    <t>6252278</t>
  </si>
  <si>
    <t>2025-03-20 20:58:32.030</t>
  </si>
  <si>
    <t>6252279</t>
  </si>
  <si>
    <t>2025-03-20 21:01:44.742</t>
  </si>
  <si>
    <t>6252280</t>
  </si>
  <si>
    <t>2025-03-20 21:03:43.148</t>
  </si>
  <si>
    <t>6252281</t>
  </si>
  <si>
    <t>2025-03-20 21:05:41.214</t>
  </si>
  <si>
    <t>6252282</t>
  </si>
  <si>
    <t>2025-03-20 21:09:26.815</t>
  </si>
  <si>
    <t>6252283</t>
  </si>
  <si>
    <t>2025-03-20 21:13:18.436</t>
  </si>
  <si>
    <t>6252284</t>
  </si>
  <si>
    <t>2025-03-20 21:17:32.026</t>
  </si>
  <si>
    <t>6252285</t>
  </si>
  <si>
    <t>2025-03-20 21:21:02.315</t>
  </si>
  <si>
    <t>6252286</t>
  </si>
  <si>
    <t>2025-03-20 21:24:19.403</t>
  </si>
  <si>
    <t>6252287</t>
  </si>
  <si>
    <t>2025-03-20 21:26:54.384</t>
  </si>
  <si>
    <t>6252288</t>
  </si>
  <si>
    <t>2025-03-20 21:29:51.018</t>
  </si>
  <si>
    <t>6252289</t>
  </si>
  <si>
    <t>2025-03-20 21:33:27.121</t>
  </si>
  <si>
    <t>6252290</t>
  </si>
  <si>
    <t>2025-03-20 21:40:00.507</t>
  </si>
  <si>
    <t>6252291</t>
  </si>
  <si>
    <t>2025-03-20 21:42:26.214</t>
  </si>
  <si>
    <t>6252292</t>
  </si>
  <si>
    <t>2025-03-20 21:46:55.986</t>
  </si>
  <si>
    <t>6252293</t>
  </si>
  <si>
    <t>2025-03-20 21:50:51.324</t>
  </si>
  <si>
    <t>6252294</t>
  </si>
  <si>
    <t>2025-03-20 21:53:32.988</t>
  </si>
  <si>
    <t>6252295</t>
  </si>
  <si>
    <t>2025-03-21 13:57:57.749</t>
  </si>
  <si>
    <t>6252296</t>
  </si>
  <si>
    <t>2025-03-21 14:01:58.786</t>
  </si>
  <si>
    <t>6252297</t>
  </si>
  <si>
    <t>2025-03-21 14:04:56.358</t>
  </si>
  <si>
    <t>6252298</t>
  </si>
  <si>
    <t>2025-03-21 14:08:25.213</t>
  </si>
  <si>
    <t>6252299</t>
  </si>
  <si>
    <t>2025-07-16 20:55:26.050</t>
  </si>
  <si>
    <t>6252300</t>
  </si>
  <si>
    <t>2025-03-21 14:17:37.863</t>
  </si>
  <si>
    <t>6252301</t>
  </si>
  <si>
    <t>2025-03-21 14:25:49.976</t>
  </si>
  <si>
    <t>6252302</t>
  </si>
  <si>
    <t>2025-03-21 14:29:12.398</t>
  </si>
  <si>
    <t>6252303</t>
  </si>
  <si>
    <t>2025-03-21 14:31:48.628</t>
  </si>
  <si>
    <t>6252304</t>
  </si>
  <si>
    <t>2025-03-21 14:34:06.477</t>
  </si>
  <si>
    <t>6252305</t>
  </si>
  <si>
    <t>2025-03-21 14:36:48.520</t>
  </si>
  <si>
    <t>6252306</t>
  </si>
  <si>
    <t>2025-03-21 14:38:56.587</t>
  </si>
  <si>
    <t>6252307</t>
  </si>
  <si>
    <t>2025-03-21 14:41:13.801</t>
  </si>
  <si>
    <t>6252308</t>
  </si>
  <si>
    <t>2025-03-21 14:43:25.881</t>
  </si>
  <si>
    <t>6252309</t>
  </si>
  <si>
    <t>2025-03-21 14:46:06.113</t>
  </si>
  <si>
    <t>6252310</t>
  </si>
  <si>
    <t>2025-03-21 14:48:06.229</t>
  </si>
  <si>
    <t>6252311</t>
  </si>
  <si>
    <t>2025-03-21 14:49:55.152</t>
  </si>
  <si>
    <t>6252312</t>
  </si>
  <si>
    <t>2025-03-06 08:33:14.763</t>
  </si>
  <si>
    <t>6252313</t>
  </si>
  <si>
    <t>2025-03-06 09:23:11.856</t>
  </si>
  <si>
    <t>6252314</t>
  </si>
  <si>
    <t>2025-07-10 07:43:25.122</t>
  </si>
  <si>
    <t>6252315</t>
  </si>
  <si>
    <t>2025-03-06 09:35:05.000</t>
  </si>
  <si>
    <t>6252316</t>
  </si>
  <si>
    <t>2025-03-06 09:43:22.536</t>
  </si>
  <si>
    <t>6252317</t>
  </si>
  <si>
    <t>2025-03-07 10:28:44.090</t>
  </si>
  <si>
    <t>6252318</t>
  </si>
  <si>
    <t>2025-03-07 10:33:03.668</t>
  </si>
  <si>
    <t>6252319</t>
  </si>
  <si>
    <t>2025-03-07 10:35:08.877</t>
  </si>
  <si>
    <t>6252320</t>
  </si>
  <si>
    <t>2025-03-07 10:36:26.583</t>
  </si>
  <si>
    <t>6252321</t>
  </si>
  <si>
    <t>2025-03-07 10:37:58.457</t>
  </si>
  <si>
    <t>6252322</t>
  </si>
  <si>
    <t>2025-03-07 11:04:48.770</t>
  </si>
  <si>
    <t>6252323</t>
  </si>
  <si>
    <t>2025-03-07 11:06:21.220</t>
  </si>
  <si>
    <t>6252324</t>
  </si>
  <si>
    <t>2025-03-07 11:07:39.343</t>
  </si>
  <si>
    <t>6252325</t>
  </si>
  <si>
    <t>2025-03-07 11:09:04.180</t>
  </si>
  <si>
    <t>6252326</t>
  </si>
  <si>
    <t>2025-03-07 11:11:29.919</t>
  </si>
  <si>
    <t>6252327</t>
  </si>
  <si>
    <t>2025-03-07 11:13:19.461</t>
  </si>
  <si>
    <t>6252328</t>
  </si>
  <si>
    <t>2025-03-07 11:17:58.691</t>
  </si>
  <si>
    <t>6252329</t>
  </si>
  <si>
    <t>2025-03-25 22:25:20.327</t>
  </si>
  <si>
    <t>6252330</t>
  </si>
  <si>
    <t>2025-03-07 11:23:57.588</t>
  </si>
  <si>
    <t>6252331</t>
  </si>
  <si>
    <t>2025-03-25 22:07:12.988</t>
  </si>
  <si>
    <t>6252332</t>
  </si>
  <si>
    <t>2025-03-25 22:09:20.445</t>
  </si>
  <si>
    <t>6252333</t>
  </si>
  <si>
    <t>2025-03-25 22:12:19.648</t>
  </si>
  <si>
    <t>6252334</t>
  </si>
  <si>
    <t>2025-03-25 22:16:37.560</t>
  </si>
  <si>
    <t>6252335</t>
  </si>
  <si>
    <t>2025-03-25 22:19:08.432</t>
  </si>
  <si>
    <t>6252336</t>
  </si>
  <si>
    <t>2025-03-25 22:22:08.385</t>
  </si>
  <si>
    <t>6252337</t>
  </si>
  <si>
    <t>2025-03-25 22:23:45.847</t>
  </si>
  <si>
    <t>6252338</t>
  </si>
  <si>
    <t>2025-03-27 09:02:41.812</t>
  </si>
  <si>
    <t>6252339</t>
  </si>
  <si>
    <t>2025-03-27 09:08:19.178</t>
  </si>
  <si>
    <t>6252340</t>
  </si>
  <si>
    <t>2025-03-27 09:13:33.363</t>
  </si>
  <si>
    <t>6252341</t>
  </si>
  <si>
    <t>2025-04-11 08:07:24.428</t>
  </si>
  <si>
    <t>6252342</t>
  </si>
  <si>
    <t>2025-04-11 08:15:23.667</t>
  </si>
  <si>
    <t>6252343</t>
  </si>
  <si>
    <t>2025-04-11 08:21:29.099</t>
  </si>
  <si>
    <t>6252344</t>
  </si>
  <si>
    <t>2025-07-10 07:38:31.442</t>
  </si>
  <si>
    <t>6252345</t>
  </si>
  <si>
    <t>2025-04-11 08:42:01.031</t>
  </si>
  <si>
    <t>6252346</t>
  </si>
  <si>
    <t>2025-04-11 08:47:05.657</t>
  </si>
  <si>
    <t>6252347</t>
  </si>
  <si>
    <t>2025-04-11 08:49:28.839</t>
  </si>
  <si>
    <t>6252348</t>
  </si>
  <si>
    <t>2025-04-11 08:53:56.150</t>
  </si>
  <si>
    <t>6252349</t>
  </si>
  <si>
    <t>2025-07-10 07:44:20.722</t>
  </si>
  <si>
    <t>6252350</t>
  </si>
  <si>
    <t>2025-07-10 07:39:29.340</t>
  </si>
  <si>
    <t>6252351</t>
  </si>
  <si>
    <t>6252352</t>
  </si>
  <si>
    <t>6252353</t>
  </si>
  <si>
    <t>2025-04-14 13:40:50.094</t>
  </si>
  <si>
    <t>6252354</t>
  </si>
  <si>
    <t>2025-04-14 13:45:58.807</t>
  </si>
  <si>
    <t>6252355</t>
  </si>
  <si>
    <t>2025-04-14 13:51:56.660</t>
  </si>
  <si>
    <t>6252356</t>
  </si>
  <si>
    <t>2025-04-14 13:59:27.701</t>
  </si>
  <si>
    <t>6252357</t>
  </si>
  <si>
    <t>2025-04-14 14:01:52.651</t>
  </si>
  <si>
    <t>6252358</t>
  </si>
  <si>
    <t>2025-04-14 14:09:37.057</t>
  </si>
  <si>
    <t>6252359</t>
  </si>
  <si>
    <t>2025-04-14 14:13:06.761</t>
  </si>
  <si>
    <t>6252360</t>
  </si>
  <si>
    <t>2025-04-14 14:18:30.131</t>
  </si>
  <si>
    <t>6252361</t>
  </si>
  <si>
    <t>2025-04-14 14:22:26.485</t>
  </si>
  <si>
    <t>6252362</t>
  </si>
  <si>
    <t>2025-04-14 14:24:39.547</t>
  </si>
  <si>
    <t>6252363</t>
  </si>
  <si>
    <t>2025-07-10 07:45:36.880</t>
  </si>
  <si>
    <t>6252364</t>
  </si>
  <si>
    <t>2025-04-28 07:55:15.549</t>
  </si>
  <si>
    <t>6252365</t>
  </si>
  <si>
    <t>2025-04-28 08:02:20.087</t>
  </si>
  <si>
    <t>6252366</t>
  </si>
  <si>
    <t>2025-04-28 08:06:18.218</t>
  </si>
  <si>
    <t>6252367</t>
  </si>
  <si>
    <t>2025-04-28 08:11:07.767</t>
  </si>
  <si>
    <t>6252368</t>
  </si>
  <si>
    <t>2025-04-28 08:17:38.518</t>
  </si>
  <si>
    <t>6252369</t>
  </si>
  <si>
    <t>2025-04-28 08:22:00.962</t>
  </si>
  <si>
    <t>6252370</t>
  </si>
  <si>
    <t>2025-04-28 08:27:16.175</t>
  </si>
  <si>
    <t>6252371</t>
  </si>
  <si>
    <t>2025-04-28 08:37:14.196</t>
  </si>
  <si>
    <t>6252372</t>
  </si>
  <si>
    <t>2025-04-28 08:41:56.904</t>
  </si>
  <si>
    <t>6252373</t>
  </si>
  <si>
    <t>2025-04-28 08:47:24.181</t>
  </si>
  <si>
    <t>6252374</t>
  </si>
  <si>
    <t>2025-04-28 08:57:13.956</t>
  </si>
  <si>
    <t>6252375</t>
  </si>
  <si>
    <t>2025-04-28 09:19:52.443</t>
  </si>
  <si>
    <t>6252376</t>
  </si>
  <si>
    <t>2025-04-28 09:25:07.496</t>
  </si>
  <si>
    <t>6252377</t>
  </si>
  <si>
    <t>2025-04-28 13:39:09.587</t>
  </si>
  <si>
    <t>6252378</t>
  </si>
  <si>
    <t>2025-04-28 13:41:37.586</t>
  </si>
  <si>
    <t>6252379</t>
  </si>
  <si>
    <t>2025-04-28 13:45:54.626</t>
  </si>
  <si>
    <t>6252380</t>
  </si>
  <si>
    <t>2025-04-28 13:49:04.050</t>
  </si>
  <si>
    <t>6252381</t>
  </si>
  <si>
    <t>2025-04-28 13:51:42.676</t>
  </si>
  <si>
    <t>6252382</t>
  </si>
  <si>
    <t>2025-04-28 13:55:44.957</t>
  </si>
  <si>
    <t>6252383</t>
  </si>
  <si>
    <t>2025-04-28 13:59:23.175</t>
  </si>
  <si>
    <t>6252384</t>
  </si>
  <si>
    <t>2025-04-28 14:02:02.645</t>
  </si>
  <si>
    <t>6252385</t>
  </si>
  <si>
    <t>2025-04-28 21:15:47.468</t>
  </si>
  <si>
    <t>6252386</t>
  </si>
  <si>
    <t>2025-04-29 08:03:23.094</t>
  </si>
  <si>
    <t>6252387</t>
  </si>
  <si>
    <t>2025-04-29 08:11:25.328</t>
  </si>
  <si>
    <t>6252388</t>
  </si>
  <si>
    <t>2025-04-29 08:14:30.199</t>
  </si>
  <si>
    <t>6252389</t>
  </si>
  <si>
    <t>2025-04-29 08:17:56.513</t>
  </si>
  <si>
    <t>6252390</t>
  </si>
  <si>
    <t>2025-04-29 08:24:15.547</t>
  </si>
  <si>
    <t>6252391</t>
  </si>
  <si>
    <t>2025-04-29 08:29:03.643</t>
  </si>
  <si>
    <t>6252392</t>
  </si>
  <si>
    <t>2025-04-29 08:33:57.691</t>
  </si>
  <si>
    <t>6252393</t>
  </si>
  <si>
    <t>2025-04-29 08:38:41.466</t>
  </si>
  <si>
    <t>6252394</t>
  </si>
  <si>
    <t>2025-04-29 08:45:05.033</t>
  </si>
  <si>
    <t>6252395</t>
  </si>
  <si>
    <t>2025-04-29 08:50:36.518</t>
  </si>
  <si>
    <t>6252396</t>
  </si>
  <si>
    <t>2025-04-29 08:56:34.938</t>
  </si>
  <si>
    <t>6252397</t>
  </si>
  <si>
    <t>2025-04-29 09:07:00.034</t>
  </si>
  <si>
    <t>6252398</t>
  </si>
  <si>
    <t>2025-04-29 09:10:51.374</t>
  </si>
  <si>
    <t>6252399</t>
  </si>
  <si>
    <t>2025-04-29 09:16:10.231</t>
  </si>
  <si>
    <t>6252400</t>
  </si>
  <si>
    <t>2025-04-29 09:18:34.103</t>
  </si>
  <si>
    <t>6252401</t>
  </si>
  <si>
    <t>2025-04-29 13:17:48.287</t>
  </si>
  <si>
    <t>6252402</t>
  </si>
  <si>
    <t>2025-04-29 13:20:29.946</t>
  </si>
  <si>
    <t>6252403</t>
  </si>
  <si>
    <t>2025-04-29 13:22:35.750</t>
  </si>
  <si>
    <t>6252404</t>
  </si>
  <si>
    <t>2025-04-29 13:25:27.648</t>
  </si>
  <si>
    <t>6252405</t>
  </si>
  <si>
    <t>2025-05-07 15:11:24.408</t>
  </si>
  <si>
    <t>6252406</t>
  </si>
  <si>
    <t>2025-05-07 15:21:59.525</t>
  </si>
  <si>
    <t>6252407</t>
  </si>
  <si>
    <t>2025-05-07 15:27:20.633</t>
  </si>
  <si>
    <t>6252408</t>
  </si>
  <si>
    <t>2025-05-07 15:32:48.967</t>
  </si>
  <si>
    <t>6252409</t>
  </si>
  <si>
    <t>2025-05-07 15:36:07.426</t>
  </si>
  <si>
    <t>6252410</t>
  </si>
  <si>
    <t>2025-05-07 15:39:36.276</t>
  </si>
  <si>
    <t>6252411</t>
  </si>
  <si>
    <t>2025-05-07 15:47:07.823</t>
  </si>
  <si>
    <t>6252412</t>
  </si>
  <si>
    <t>2025-05-07 15:56:25.642</t>
  </si>
  <si>
    <t>6252413</t>
  </si>
  <si>
    <t>2025-05-07 16:01:40.316</t>
  </si>
  <si>
    <t>6252414</t>
  </si>
  <si>
    <t>2025-05-07 16:04:40.964</t>
  </si>
  <si>
    <t>6252415</t>
  </si>
  <si>
    <t>2025-05-07 20:10:45.073</t>
  </si>
  <si>
    <t>6252416</t>
  </si>
  <si>
    <t>2025-05-07 20:18:56.957</t>
  </si>
  <si>
    <t>6252417</t>
  </si>
  <si>
    <t>2025-07-10 07:41:30.094</t>
  </si>
  <si>
    <t>6252418</t>
  </si>
  <si>
    <t>2025-05-07 20:33:30.446</t>
  </si>
  <si>
    <t>6252419</t>
  </si>
  <si>
    <t>2025-07-10 07:47:28.282</t>
  </si>
  <si>
    <t>6252420</t>
  </si>
  <si>
    <t>2025-05-07 20:37:35.710</t>
  </si>
  <si>
    <t>6252421</t>
  </si>
  <si>
    <t>2025-05-07 20:41:46.766</t>
  </si>
  <si>
    <t>6252422</t>
  </si>
  <si>
    <t>2025-05-07 20:52:18.258</t>
  </si>
  <si>
    <t>6252423</t>
  </si>
  <si>
    <t>2025-07-10 07:48:20.244</t>
  </si>
  <si>
    <t>6252424</t>
  </si>
  <si>
    <t>2025-05-07 20:56:25.799</t>
  </si>
  <si>
    <t>6252425</t>
  </si>
  <si>
    <t>2025-05-07 21:00:21.094</t>
  </si>
  <si>
    <t>6252426</t>
  </si>
  <si>
    <t>2025-05-07 21:01:57.531</t>
  </si>
  <si>
    <t>6252427</t>
  </si>
  <si>
    <t>2025-05-07 21:11:18.730</t>
  </si>
  <si>
    <t>6252428</t>
  </si>
  <si>
    <t>2025-07-10 07:49:11.098</t>
  </si>
  <si>
    <t>6252429</t>
  </si>
  <si>
    <t>2025-07-10 07:50:02.852</t>
  </si>
  <si>
    <t>6252430</t>
  </si>
  <si>
    <t>2025-05-08 08:34:24.217</t>
  </si>
  <si>
    <t>6252431</t>
  </si>
  <si>
    <t>2025-05-08 08:38:27.826</t>
  </si>
  <si>
    <t>6252432</t>
  </si>
  <si>
    <t>2025-05-08 08:47:37.661</t>
  </si>
  <si>
    <t>6252433</t>
  </si>
  <si>
    <t>2025-05-08 08:51:22.295</t>
  </si>
  <si>
    <t>6252434</t>
  </si>
  <si>
    <t>2025-05-08 08:58:52.250</t>
  </si>
  <si>
    <t>6252435</t>
  </si>
  <si>
    <t>2025-05-08 09:02:26.483</t>
  </si>
  <si>
    <t>6252436</t>
  </si>
  <si>
    <t>2025-07-10 07:50:58.256</t>
  </si>
  <si>
    <t>6252437</t>
  </si>
  <si>
    <t>2025-03-13 13:46:55.379</t>
  </si>
  <si>
    <t>6252438</t>
  </si>
  <si>
    <t>2025-03-13 13:48:31.566</t>
  </si>
  <si>
    <t>6252439</t>
  </si>
  <si>
    <t>2025-03-13 13:50:46.225</t>
  </si>
  <si>
    <t>6252440</t>
  </si>
  <si>
    <t>2025-03-13 13:54:51.431</t>
  </si>
  <si>
    <t>6252441</t>
  </si>
  <si>
    <t>2025-05-08 09:09:52.276</t>
  </si>
  <si>
    <t>6252442</t>
  </si>
  <si>
    <t>2025-05-08 09:25:24.961</t>
  </si>
  <si>
    <t>6252443</t>
  </si>
  <si>
    <t>2025-05-08 09:31:38.592</t>
  </si>
  <si>
    <t>6252444</t>
  </si>
  <si>
    <t>2025-05-08 09:35:11.491</t>
  </si>
  <si>
    <t>6252445</t>
  </si>
  <si>
    <t>2025-07-10 07:51:50.177</t>
  </si>
  <si>
    <t>6252446</t>
  </si>
  <si>
    <t>2025-07-09 15:25:51.806</t>
  </si>
  <si>
    <t>6252447</t>
  </si>
  <si>
    <t>2025-07-09 15:27:59.799</t>
  </si>
  <si>
    <t>6252448</t>
  </si>
  <si>
    <t>2025-07-09 15:29:07.742</t>
  </si>
  <si>
    <t>6252449</t>
  </si>
  <si>
    <t>2025-07-10 10:50:19.869</t>
  </si>
  <si>
    <t>6252450</t>
  </si>
  <si>
    <t>2025-07-10 10:51:09.598</t>
  </si>
  <si>
    <t>6252451</t>
  </si>
  <si>
    <t>2025-07-10 10:52:15.743</t>
  </si>
  <si>
    <t>6252452</t>
  </si>
  <si>
    <t>2025-07-10 10:53:00.236</t>
  </si>
  <si>
    <t>6252453</t>
  </si>
  <si>
    <t>2025-07-10 10:53:45.083</t>
  </si>
  <si>
    <t>6252454</t>
  </si>
  <si>
    <t>2025-07-10 10:54:35.844</t>
  </si>
  <si>
    <t>6252455</t>
  </si>
  <si>
    <t>2025-07-10 10:55:23.273</t>
  </si>
  <si>
    <t>6252456</t>
  </si>
  <si>
    <t>2025-07-10 10:56:17.497</t>
  </si>
  <si>
    <t>6252457</t>
  </si>
  <si>
    <t>2025-07-10 10:57:03.234</t>
  </si>
  <si>
    <t>6252458</t>
  </si>
  <si>
    <t>2025-07-10 10:58:01.959</t>
  </si>
  <si>
    <t>6252459</t>
  </si>
  <si>
    <t>2025-07-10 10:39:22.713</t>
  </si>
  <si>
    <t>6252460</t>
  </si>
  <si>
    <t>2025-07-10 10:40:12.724</t>
  </si>
  <si>
    <t>6252461</t>
  </si>
  <si>
    <t>2025-07-10 10:41:21.087</t>
  </si>
  <si>
    <t>6252462</t>
  </si>
  <si>
    <t>2025-07-10 10:42:10.393</t>
  </si>
  <si>
    <t>6252463</t>
  </si>
  <si>
    <t>2025-07-10 14:39:21.403</t>
  </si>
  <si>
    <t>6252464</t>
  </si>
  <si>
    <t>2025-07-10 10:42:55.958</t>
  </si>
  <si>
    <t>6252465</t>
  </si>
  <si>
    <t>2025-07-10 14:40:45.161</t>
  </si>
  <si>
    <t>6252466</t>
  </si>
  <si>
    <t>2025-07-10 10:43:52.866</t>
  </si>
  <si>
    <t>6252467</t>
  </si>
  <si>
    <t>6252468</t>
  </si>
  <si>
    <t>2025-07-10 14:38:22.857</t>
  </si>
  <si>
    <t>6252469</t>
  </si>
  <si>
    <t>2025-07-10 10:45:28.682</t>
  </si>
  <si>
    <t>6252470</t>
  </si>
  <si>
    <t>2025-07-10 10:46:25.071</t>
  </si>
  <si>
    <t>6252471</t>
  </si>
  <si>
    <t>2025-07-10 10:47:33.266</t>
  </si>
  <si>
    <t>6252472</t>
  </si>
  <si>
    <t>2025-07-10 10:48:28.536</t>
  </si>
  <si>
    <t>6252473</t>
  </si>
  <si>
    <t>6252474</t>
  </si>
  <si>
    <t>2025-07-10 09:19:33.877</t>
  </si>
  <si>
    <t>6252475</t>
  </si>
  <si>
    <t>2025-07-10 09:20:27.648</t>
  </si>
  <si>
    <t>6252476</t>
  </si>
  <si>
    <t>2025-07-10 09:23:45.640</t>
  </si>
  <si>
    <t>6252477</t>
  </si>
  <si>
    <t>2025-07-10 10:31:08.700</t>
  </si>
  <si>
    <t>6252478</t>
  </si>
  <si>
    <t>2025-07-10 10:30:05.071</t>
  </si>
  <si>
    <t>6252479</t>
  </si>
  <si>
    <t>2025-07-10 10:32:05.343</t>
  </si>
  <si>
    <t>6252480</t>
  </si>
  <si>
    <t>2025-07-10 10:32:52.142</t>
  </si>
  <si>
    <t>6252481</t>
  </si>
  <si>
    <t>2025-07-10 10:33:42.824</t>
  </si>
  <si>
    <t>6252482</t>
  </si>
  <si>
    <t>2025-07-10 10:34:31.855</t>
  </si>
  <si>
    <t>6252483</t>
  </si>
  <si>
    <t>2025-07-10 10:35:19.143</t>
  </si>
  <si>
    <t>6252484</t>
  </si>
  <si>
    <t>2025-07-10 10:36:10.441</t>
  </si>
  <si>
    <t>6252485</t>
  </si>
  <si>
    <t>2025-07-10 10:36:54.963</t>
  </si>
  <si>
    <t>6252486</t>
  </si>
  <si>
    <t>2025-07-10 10:37:40.867</t>
  </si>
  <si>
    <t>6252487</t>
  </si>
  <si>
    <t>2025-07-10 10:38:24.629</t>
  </si>
  <si>
    <t>6252488</t>
  </si>
  <si>
    <t>2025-07-08 08:18:57.092</t>
  </si>
  <si>
    <t>6252489</t>
  </si>
  <si>
    <t>2025-07-08 08:50:42.046</t>
  </si>
  <si>
    <t>6252490</t>
  </si>
  <si>
    <t>2025-07-08 08:51:51.108</t>
  </si>
  <si>
    <t>6252491</t>
  </si>
  <si>
    <t>2025-07-08 08:52:59.505</t>
  </si>
  <si>
    <t>6252492</t>
  </si>
  <si>
    <t>2025-07-10 08:14:57.456</t>
  </si>
  <si>
    <t>6252493</t>
  </si>
  <si>
    <t>2025-07-08 08:53:50.700</t>
  </si>
  <si>
    <t>6252494</t>
  </si>
  <si>
    <t>2025-07-08 08:54:51.454</t>
  </si>
  <si>
    <t>6252495</t>
  </si>
  <si>
    <t>2025-07-08 08:55:49.871</t>
  </si>
  <si>
    <t>6252496</t>
  </si>
  <si>
    <t>2025-07-08 08:56:40.082</t>
  </si>
  <si>
    <t>6252497</t>
  </si>
  <si>
    <t>2025-07-10 08:16:00.736</t>
  </si>
  <si>
    <t>6252498</t>
  </si>
  <si>
    <t>2025-07-08 08:57:38.459</t>
  </si>
  <si>
    <t>6252499</t>
  </si>
  <si>
    <t>2025-07-08 08:58:42.397</t>
  </si>
  <si>
    <t>6252500</t>
  </si>
  <si>
    <t>2025-07-08 08:59:41.306</t>
  </si>
  <si>
    <t>6252501</t>
  </si>
  <si>
    <t>2025-07-08 09:01:16.266</t>
  </si>
  <si>
    <t>6252502</t>
  </si>
  <si>
    <t>2025-07-08 09:10:24.125</t>
  </si>
  <si>
    <t>6252503</t>
  </si>
  <si>
    <t>2025-07-10 08:13:52.890</t>
  </si>
  <si>
    <t>6252504</t>
  </si>
  <si>
    <t>2025-07-08 09:12:08.642</t>
  </si>
  <si>
    <t>6252505</t>
  </si>
  <si>
    <t>2025-07-08 09:13:05.899</t>
  </si>
  <si>
    <t>6252506</t>
  </si>
  <si>
    <t>2025-07-08 09:14:10.464</t>
  </si>
  <si>
    <t>6252507</t>
  </si>
  <si>
    <t>2025-07-08 09:15:12.838</t>
  </si>
  <si>
    <t>6252508</t>
  </si>
  <si>
    <t>2025-07-08 09:16:03.578</t>
  </si>
  <si>
    <t>6252509</t>
  </si>
  <si>
    <t>2025-07-08 09:16:49.699</t>
  </si>
  <si>
    <t>6252510</t>
  </si>
  <si>
    <t>2025-07-08 09:17:33.489</t>
  </si>
  <si>
    <t>6252511</t>
  </si>
  <si>
    <t>2025-07-08 09:18:22.497</t>
  </si>
  <si>
    <t>6252512</t>
  </si>
  <si>
    <t>2025-03-07 11:27:36.131</t>
  </si>
  <si>
    <t>6252513</t>
  </si>
  <si>
    <t>2025-07-08 09:19:10.051</t>
  </si>
  <si>
    <t>6252514</t>
  </si>
  <si>
    <t>2025-07-08 09:20:11.252</t>
  </si>
  <si>
    <t>6252515</t>
  </si>
  <si>
    <t>2025-07-08 09:21:01.630</t>
  </si>
  <si>
    <t>6252516</t>
  </si>
  <si>
    <t>2025-07-10 14:26:41.956</t>
  </si>
  <si>
    <t>6252517</t>
  </si>
  <si>
    <t>2025-07-08 09:21:55.431</t>
  </si>
  <si>
    <t>6252518</t>
  </si>
  <si>
    <t>2025-07-08 09:22:56.091</t>
  </si>
  <si>
    <t>6252519</t>
  </si>
  <si>
    <t>2025-07-08 09:31:09.508</t>
  </si>
  <si>
    <t>6252520</t>
  </si>
  <si>
    <t>2025-08-27 08:44:38.875</t>
  </si>
  <si>
    <t>6252521</t>
  </si>
  <si>
    <t>2025-07-08 09:32:45.150</t>
  </si>
  <si>
    <t>6252522</t>
  </si>
  <si>
    <t>2025-07-08 09:34:18.595</t>
  </si>
  <si>
    <t>6252523</t>
  </si>
  <si>
    <t>2025-07-08 09:35:10.995</t>
  </si>
  <si>
    <t>6252524</t>
  </si>
  <si>
    <t>2025-07-08 09:36:08.130</t>
  </si>
  <si>
    <t>6252525</t>
  </si>
  <si>
    <t>2025-07-08 09:37:04.353</t>
  </si>
  <si>
    <t>6252526</t>
  </si>
  <si>
    <t>2025-07-08 09:38:12.040</t>
  </si>
  <si>
    <t>6252527</t>
  </si>
  <si>
    <t>2025-07-08 09:40:10.484</t>
  </si>
  <si>
    <t>6252528</t>
  </si>
  <si>
    <t>2025-07-08 09:41:13.753</t>
  </si>
  <si>
    <t>6252529</t>
  </si>
  <si>
    <t>2025-07-08 09:42:34.035</t>
  </si>
  <si>
    <t>6252530</t>
  </si>
  <si>
    <t>2025-07-08 09:44:18.611</t>
  </si>
  <si>
    <t>6252531</t>
  </si>
  <si>
    <t>2025-07-08 09:45:23.041</t>
  </si>
  <si>
    <t>6252532</t>
  </si>
  <si>
    <t>2025-07-08 09:46:22.619</t>
  </si>
  <si>
    <t>6252533</t>
  </si>
  <si>
    <t>2025-07-08 09:49:21.746</t>
  </si>
  <si>
    <t>6252534</t>
  </si>
  <si>
    <t>2025-07-08 09:50:16.007</t>
  </si>
  <si>
    <t>6252535</t>
  </si>
  <si>
    <t>2025-07-08 09:51:11.172</t>
  </si>
  <si>
    <t>6252536</t>
  </si>
  <si>
    <t>2025-07-08 09:52:06.634</t>
  </si>
  <si>
    <t>6252537</t>
  </si>
  <si>
    <t>2025-07-09 10:13:19.582</t>
  </si>
  <si>
    <t>6252538</t>
  </si>
  <si>
    <t>2025-07-09 10:14:15.113</t>
  </si>
  <si>
    <t>6252539</t>
  </si>
  <si>
    <t>2025-07-09 10:15:54.445</t>
  </si>
  <si>
    <t>6252540</t>
  </si>
  <si>
    <t>2025-07-09 10:17:26.701</t>
  </si>
  <si>
    <t>6252541</t>
  </si>
  <si>
    <t>2025-07-09 10:18:14.679</t>
  </si>
  <si>
    <t>6252542</t>
  </si>
  <si>
    <t>2025-07-10 14:29:03.104</t>
  </si>
  <si>
    <t>6252543</t>
  </si>
  <si>
    <t>2025-07-09 10:20:10.856</t>
  </si>
  <si>
    <t>6252544</t>
  </si>
  <si>
    <t>2025-07-09 13:54:20.772</t>
  </si>
  <si>
    <t>6252545</t>
  </si>
  <si>
    <t>2025-07-09 13:55:13.835</t>
  </si>
  <si>
    <t>6252546</t>
  </si>
  <si>
    <t>2025-07-09 13:56:07.463</t>
  </si>
  <si>
    <t>6252547</t>
  </si>
  <si>
    <t>2025-07-09 13:57:00.729</t>
  </si>
  <si>
    <t>6252548</t>
  </si>
  <si>
    <t>2025-08-28 10:21:35.878</t>
  </si>
  <si>
    <t>6252549</t>
  </si>
  <si>
    <t>2025-07-09 14:43:01.835</t>
  </si>
  <si>
    <t>6252550</t>
  </si>
  <si>
    <t>2025-07-10 14:29:56.955</t>
  </si>
  <si>
    <t>6252551</t>
  </si>
  <si>
    <t>2025-07-09 13:53:21.421</t>
  </si>
  <si>
    <t>6252552</t>
  </si>
  <si>
    <t>2025-07-09 14:02:51.971</t>
  </si>
  <si>
    <t>6252553</t>
  </si>
  <si>
    <t>2025-07-09 14:45:48.585</t>
  </si>
  <si>
    <t>6252554</t>
  </si>
  <si>
    <t>2025-07-09 14:46:36.257</t>
  </si>
  <si>
    <t>6252555</t>
  </si>
  <si>
    <t>2025-07-10 14:31:21.165</t>
  </si>
  <si>
    <t>6252556</t>
  </si>
  <si>
    <t>2025-02-24 11:12:33.108</t>
  </si>
  <si>
    <t>6252557</t>
  </si>
  <si>
    <t>2025-07-09 14:47:38.909</t>
  </si>
  <si>
    <t>6252558</t>
  </si>
  <si>
    <t>2025-07-09 14:48:49.578</t>
  </si>
  <si>
    <t>6252559</t>
  </si>
  <si>
    <t>2025-07-09 14:49:52.092</t>
  </si>
  <si>
    <t>6252560</t>
  </si>
  <si>
    <t>2025-07-09 14:50:44.034</t>
  </si>
  <si>
    <t>6252561</t>
  </si>
  <si>
    <t>2025-07-09 14:51:35.601</t>
  </si>
  <si>
    <t>6252562</t>
  </si>
  <si>
    <t>2025-07-09 14:52:24.347</t>
  </si>
  <si>
    <t>6252563</t>
  </si>
  <si>
    <t>2025-07-09 14:53:17.331</t>
  </si>
  <si>
    <t>6252564</t>
  </si>
  <si>
    <t>2025-07-09 14:54:06.441</t>
  </si>
  <si>
    <t>6252565</t>
  </si>
  <si>
    <t>2025-07-09 15:00:44.135</t>
  </si>
  <si>
    <t>6252566</t>
  </si>
  <si>
    <t>2025-07-09 15:02:13.105</t>
  </si>
  <si>
    <t>6252567</t>
  </si>
  <si>
    <t>2025-07-25 07:57:09.086</t>
  </si>
  <si>
    <t>6252568</t>
  </si>
  <si>
    <t>2025-07-09 15:07:18.541</t>
  </si>
  <si>
    <t>6252569</t>
  </si>
  <si>
    <t>2025-07-09 15:08:42.059</t>
  </si>
  <si>
    <t>6252570</t>
  </si>
  <si>
    <t>2025-07-09 15:09:48.149</t>
  </si>
  <si>
    <t>6252571</t>
  </si>
  <si>
    <t>2025-07-09 15:11:15.067</t>
  </si>
  <si>
    <t>6252572</t>
  </si>
  <si>
    <t>2025-07-10 08:42:14.278</t>
  </si>
  <si>
    <t>6252573</t>
  </si>
  <si>
    <t>6252574</t>
  </si>
  <si>
    <t>6252575</t>
  </si>
  <si>
    <t>2025-02-24 14:27:51.610</t>
  </si>
  <si>
    <t>6252576</t>
  </si>
  <si>
    <t>2025-02-24 14:30:30.158</t>
  </si>
  <si>
    <t>6252577</t>
  </si>
  <si>
    <t>2025-02-24 14:37:24.212</t>
  </si>
  <si>
    <t>6252578</t>
  </si>
  <si>
    <t>6252579</t>
  </si>
  <si>
    <t>6252580</t>
  </si>
  <si>
    <t>6252581</t>
  </si>
  <si>
    <t>6252582</t>
  </si>
  <si>
    <t>2025-02-24 14:49:11.459</t>
  </si>
  <si>
    <t>6252583</t>
  </si>
  <si>
    <t>2025-02-24 14:51:50.506</t>
  </si>
  <si>
    <t>6252584</t>
  </si>
  <si>
    <t>2025-07-10 09:16:16.784</t>
  </si>
  <si>
    <t>6252585</t>
  </si>
  <si>
    <t>2025-07-10 09:18:09.181</t>
  </si>
  <si>
    <t>6252586</t>
  </si>
  <si>
    <t>2025-07-10 09:13:31.627</t>
  </si>
  <si>
    <t>6252587</t>
  </si>
  <si>
    <t>2025-07-10 09:14:17.395</t>
  </si>
  <si>
    <t>6252588</t>
  </si>
  <si>
    <t>2025-07-10 09:15:22.184</t>
  </si>
  <si>
    <t>6252589</t>
  </si>
  <si>
    <t>2025-07-10 09:09:10.159</t>
  </si>
  <si>
    <t>6252590</t>
  </si>
  <si>
    <t>2025-07-10 09:09:56.126</t>
  </si>
  <si>
    <t>6252591</t>
  </si>
  <si>
    <t>2025-07-10 09:10:48.843</t>
  </si>
  <si>
    <t>6252592</t>
  </si>
  <si>
    <t>2025-07-10 09:11:56.871</t>
  </si>
  <si>
    <t>6252593</t>
  </si>
  <si>
    <t>2025-07-10 09:12:43.222</t>
  </si>
  <si>
    <t>6252594</t>
  </si>
  <si>
    <t>2025-07-10 08:43:04.915</t>
  </si>
  <si>
    <t>6252595</t>
  </si>
  <si>
    <t>2025-07-10 08:58:02.553</t>
  </si>
  <si>
    <t>6252596</t>
  </si>
  <si>
    <t>2025-07-10 08:56:33.177</t>
  </si>
  <si>
    <t>6252597</t>
  </si>
  <si>
    <t>2025-07-10 08:59:51.731</t>
  </si>
  <si>
    <t>6252598</t>
  </si>
  <si>
    <t>2025-07-10 09:00:48.898</t>
  </si>
  <si>
    <t>6252599</t>
  </si>
  <si>
    <t>2025-07-10 09:01:45.370</t>
  </si>
  <si>
    <t>6252600</t>
  </si>
  <si>
    <t>2025-07-10 09:02:52.196</t>
  </si>
  <si>
    <t>6252601</t>
  </si>
  <si>
    <t>2025-07-10 09:04:13.622</t>
  </si>
  <si>
    <t>6252602</t>
  </si>
  <si>
    <t>2025-07-10 09:06:28.279</t>
  </si>
  <si>
    <t>6252603</t>
  </si>
  <si>
    <t>2025-07-10 09:05:43.395</t>
  </si>
  <si>
    <t>6252604</t>
  </si>
  <si>
    <t>2025-07-10 09:07:26.953</t>
  </si>
  <si>
    <t>6252605</t>
  </si>
  <si>
    <t>2025-07-10 09:08:18.879</t>
  </si>
  <si>
    <t>6252606</t>
  </si>
  <si>
    <t>2025-07-09 13:38:56.441</t>
  </si>
  <si>
    <t>6252607</t>
  </si>
  <si>
    <t>2025-07-09 13:38:08.166</t>
  </si>
  <si>
    <t>6252608</t>
  </si>
  <si>
    <t>2025-07-09 13:37:19.835</t>
  </si>
  <si>
    <t>6252609</t>
  </si>
  <si>
    <t>2025-07-09 13:36:08.532</t>
  </si>
  <si>
    <t>6252610</t>
  </si>
  <si>
    <t>2025-07-10 14:25:39.302</t>
  </si>
  <si>
    <t>6252611</t>
  </si>
  <si>
    <t>2025-07-09 13:35:08.931</t>
  </si>
  <si>
    <t>6252612</t>
  </si>
  <si>
    <t>2025-07-09 13:33:57.844</t>
  </si>
  <si>
    <t>6252613</t>
  </si>
  <si>
    <t>2025-07-09 13:33:01.032</t>
  </si>
  <si>
    <t>6252614</t>
  </si>
  <si>
    <t>2025-07-09 13:31:13.783</t>
  </si>
  <si>
    <t>6252615</t>
  </si>
  <si>
    <t>2025-07-09 13:29:27.332</t>
  </si>
  <si>
    <t>6252616</t>
  </si>
  <si>
    <t>2025-07-09 13:28:27.090</t>
  </si>
  <si>
    <t>6252617</t>
  </si>
  <si>
    <t>2025-07-09 13:27:14.308</t>
  </si>
  <si>
    <t>6252618</t>
  </si>
  <si>
    <t>2025-02-27 11:15:19.685</t>
  </si>
  <si>
    <t>6252619</t>
  </si>
  <si>
    <t>2025-07-09 13:26:14.163</t>
  </si>
  <si>
    <t>6252620</t>
  </si>
  <si>
    <t>2025-07-09 13:22:19.150</t>
  </si>
  <si>
    <t>6252621</t>
  </si>
  <si>
    <t>2025-07-09 13:24:09.307</t>
  </si>
  <si>
    <t>6252622</t>
  </si>
  <si>
    <t>2025-07-10 13:51:12.826</t>
  </si>
  <si>
    <t>6252623</t>
  </si>
  <si>
    <t>2025-07-10 13:52:18.587</t>
  </si>
  <si>
    <t>6252624</t>
  </si>
  <si>
    <t>2025-07-10 13:53:21.460</t>
  </si>
  <si>
    <t>6252625</t>
  </si>
  <si>
    <t>2025-07-10 13:54:12.203</t>
  </si>
  <si>
    <t>6252626</t>
  </si>
  <si>
    <t>2025-07-10 13:54:58.989</t>
  </si>
  <si>
    <t>6252627</t>
  </si>
  <si>
    <t>2025-02-27 11:32:38.735</t>
  </si>
  <si>
    <t>6252628</t>
  </si>
  <si>
    <t>2025-07-10 13:55:52.585</t>
  </si>
  <si>
    <t>6252629</t>
  </si>
  <si>
    <t>2025-07-10 14:22:35.729</t>
  </si>
  <si>
    <t>6252630</t>
  </si>
  <si>
    <t>2025-07-10 14:23:23.167</t>
  </si>
  <si>
    <t>6252631</t>
  </si>
  <si>
    <t>2025-08-27 08:44:59.725</t>
  </si>
  <si>
    <t>6252632</t>
  </si>
  <si>
    <t>2025-07-10 14:06:42.796</t>
  </si>
  <si>
    <t>6252633</t>
  </si>
  <si>
    <t>2025-07-10 14:24:19.914</t>
  </si>
  <si>
    <t>6252634</t>
  </si>
  <si>
    <t>2025-07-10 14:07:41.859</t>
  </si>
  <si>
    <t>6252635</t>
  </si>
  <si>
    <t>2025-07-10 14:14:31.348</t>
  </si>
  <si>
    <t>6252636</t>
  </si>
  <si>
    <t>6252637</t>
  </si>
  <si>
    <t>2025-07-10 14:16:40.372</t>
  </si>
  <si>
    <t>6252638</t>
  </si>
  <si>
    <t>2025-07-10 14:17:34.773</t>
  </si>
  <si>
    <t>6252639</t>
  </si>
  <si>
    <t>6252640</t>
  </si>
  <si>
    <t>2025-07-10 14:19:20.090</t>
  </si>
  <si>
    <t>6252641</t>
  </si>
  <si>
    <t>2025-07-10 14:20:12.889</t>
  </si>
  <si>
    <t>6252642</t>
  </si>
  <si>
    <t>2025-07-10 14:21:07.302</t>
  </si>
  <si>
    <t>6252643</t>
  </si>
  <si>
    <t>2025-07-10 10:59:15.289</t>
  </si>
  <si>
    <t>6252644</t>
  </si>
  <si>
    <t>2025-07-10 11:00:10.367</t>
  </si>
  <si>
    <t>6252645</t>
  </si>
  <si>
    <t>2025-07-10 11:01:21.542</t>
  </si>
  <si>
    <t>6252646</t>
  </si>
  <si>
    <t>2025-07-10 11:02:19.268</t>
  </si>
  <si>
    <t>6469404</t>
  </si>
  <si>
    <t>2025-07-10 11:03:13.087</t>
  </si>
  <si>
    <t>6470075</t>
  </si>
  <si>
    <t>2025-07-10 11:04:12.173</t>
  </si>
  <si>
    <t>6471058</t>
  </si>
  <si>
    <t>2025-07-10 11:04:57.755</t>
  </si>
  <si>
    <t>6476939</t>
  </si>
  <si>
    <t>2025-07-25 07:56:14.854</t>
  </si>
  <si>
    <t>6477194</t>
  </si>
  <si>
    <t>2025-07-10 11:09:57.664</t>
  </si>
  <si>
    <t>6477254</t>
  </si>
  <si>
    <t>2025-07-10 13:58:36.859</t>
  </si>
  <si>
    <t>6487751</t>
  </si>
  <si>
    <t>2025-07-10 13:59:33.947</t>
  </si>
  <si>
    <t>6487943</t>
  </si>
  <si>
    <t>2025-07-10 14:00:29.175</t>
  </si>
  <si>
    <t>6488612</t>
  </si>
  <si>
    <t>2025-07-10 14:01:17.155</t>
  </si>
  <si>
    <t>6488670</t>
  </si>
  <si>
    <t>2025-02-27 11:28:43.921</t>
  </si>
  <si>
    <t>6489917</t>
  </si>
  <si>
    <t>2025-07-10 14:02:29.827</t>
  </si>
  <si>
    <t>6492172</t>
  </si>
  <si>
    <t>2025-07-10 14:04:02.329</t>
  </si>
  <si>
    <t>6518834</t>
  </si>
  <si>
    <t>2025-07-10 14:04:51.021</t>
  </si>
  <si>
    <t>6518835</t>
  </si>
  <si>
    <t>2025-07-10 14:05:41.895</t>
  </si>
  <si>
    <t>6518836</t>
  </si>
  <si>
    <t>2025-07-18 15:29:54.777</t>
  </si>
  <si>
    <t>6518837</t>
  </si>
  <si>
    <t>2025-07-18 15:29:09.545</t>
  </si>
  <si>
    <t>6518838</t>
  </si>
  <si>
    <t>2025-07-18 15:28:17.432</t>
  </si>
  <si>
    <t>6518839</t>
  </si>
  <si>
    <t>2025-07-18 15:27:19.391</t>
  </si>
  <si>
    <t>6518840</t>
  </si>
  <si>
    <t>2025-07-18 15:26:31.955</t>
  </si>
  <si>
    <t>6518841</t>
  </si>
  <si>
    <t>2025-07-10 08:31:26.860</t>
  </si>
  <si>
    <t>6518842</t>
  </si>
  <si>
    <t>2025-07-10 08:32:20.398</t>
  </si>
  <si>
    <t>6518843</t>
  </si>
  <si>
    <t>2025-07-10 08:33:18.326</t>
  </si>
  <si>
    <t>6518844</t>
  </si>
  <si>
    <t>2025-07-10 08:34:19.469</t>
  </si>
  <si>
    <t>6518845</t>
  </si>
  <si>
    <t>2025-08-27 08:45:21.092</t>
  </si>
  <si>
    <t>6518846</t>
  </si>
  <si>
    <t>2025-08-27 08:45:28.300</t>
  </si>
  <si>
    <t>6518847</t>
  </si>
  <si>
    <t>6518848</t>
  </si>
  <si>
    <t>6518849</t>
  </si>
  <si>
    <t>2025-07-09 09:53:36.233</t>
  </si>
  <si>
    <t>6518850</t>
  </si>
  <si>
    <t>6518851</t>
  </si>
  <si>
    <t>2025-07-09 09:54:41.318</t>
  </si>
  <si>
    <t>6518852</t>
  </si>
  <si>
    <t>2025-07-09 09:56:47.722</t>
  </si>
  <si>
    <t>6518853</t>
  </si>
  <si>
    <t>2025-07-09 09:59:31.755</t>
  </si>
  <si>
    <t>6518854</t>
  </si>
  <si>
    <t>2025-07-09 09:58:22.777</t>
  </si>
  <si>
    <t>6518855</t>
  </si>
  <si>
    <t>6518856</t>
  </si>
  <si>
    <t>2025-07-09 10:00:40.896</t>
  </si>
  <si>
    <t>6518857</t>
  </si>
  <si>
    <t>2025-07-09 10:01:39.543</t>
  </si>
  <si>
    <t>6518858</t>
  </si>
  <si>
    <t>2025-07-09 10:02:55.314</t>
  </si>
  <si>
    <t>6518859</t>
  </si>
  <si>
    <t>2025-07-09 10:03:49.601</t>
  </si>
  <si>
    <t>6518860</t>
  </si>
  <si>
    <t>2025-07-09 10:04:45.387</t>
  </si>
  <si>
    <t>6518861</t>
  </si>
  <si>
    <t>2025-07-09 10:05:49.359</t>
  </si>
  <si>
    <t>6518862</t>
  </si>
  <si>
    <t>2025-07-09 10:06:45.996</t>
  </si>
  <si>
    <t>6518863</t>
  </si>
  <si>
    <t>2025-07-09 10:08:14.153</t>
  </si>
  <si>
    <t>6518864</t>
  </si>
  <si>
    <t>2025-07-09 10:09:08.168</t>
  </si>
  <si>
    <t>6518865</t>
  </si>
  <si>
    <t>2025-07-09 10:10:04.809</t>
  </si>
  <si>
    <t>6518866</t>
  </si>
  <si>
    <t>2025-07-09 10:10:56.222</t>
  </si>
  <si>
    <t>6518867</t>
  </si>
  <si>
    <t>2025-07-07 14:06:03.982</t>
  </si>
  <si>
    <t>6518868</t>
  </si>
  <si>
    <t>2025-03-24 13:35:56.838</t>
  </si>
  <si>
    <t>6518869</t>
  </si>
  <si>
    <t>2025-03-24 13:37:25.911</t>
  </si>
  <si>
    <t>6518870</t>
  </si>
  <si>
    <t>2025-03-24 13:39:16.498</t>
  </si>
  <si>
    <t>6518871</t>
  </si>
  <si>
    <t>2025-03-24 13:41:09.843</t>
  </si>
  <si>
    <t>6518872</t>
  </si>
  <si>
    <t>2025-03-24 13:42:49.823</t>
  </si>
  <si>
    <t>6518873</t>
  </si>
  <si>
    <t>2025-03-24 13:44:03.920</t>
  </si>
  <si>
    <t>6518874</t>
  </si>
  <si>
    <t>2025-03-24 13:46:09.157</t>
  </si>
  <si>
    <t>6518875</t>
  </si>
  <si>
    <t>2025-07-07 14:06:57.662</t>
  </si>
  <si>
    <t>6518876</t>
  </si>
  <si>
    <t>2025-07-07 14:08:06.563</t>
  </si>
  <si>
    <t>6518877</t>
  </si>
  <si>
    <t>2025-07-07 14:09:04.662</t>
  </si>
  <si>
    <t>6518878</t>
  </si>
  <si>
    <t>6518879</t>
  </si>
  <si>
    <t>2025-07-07 14:11:03.553</t>
  </si>
  <si>
    <t>6518880</t>
  </si>
  <si>
    <t>2025-07-07 14:12:16.593</t>
  </si>
  <si>
    <t>6518881</t>
  </si>
  <si>
    <t>2025-07-07 14:13:22.866</t>
  </si>
  <si>
    <t>6518882</t>
  </si>
  <si>
    <t>2025-07-07 14:14:32.141</t>
  </si>
  <si>
    <t>6518883</t>
  </si>
  <si>
    <t>2025-07-07 14:17:43.094</t>
  </si>
  <si>
    <t>6518884</t>
  </si>
  <si>
    <t>2025-07-07 14:18:38.624</t>
  </si>
  <si>
    <t>6518885</t>
  </si>
  <si>
    <t>2025-07-07 14:20:54.327</t>
  </si>
  <si>
    <t>6518886</t>
  </si>
  <si>
    <t>2025-07-07 14:22:01.574</t>
  </si>
  <si>
    <t>6518887</t>
  </si>
  <si>
    <t>2025-07-07 14:22:59.223</t>
  </si>
  <si>
    <t>6518888</t>
  </si>
  <si>
    <t>2025-07-07 14:23:59.962</t>
  </si>
  <si>
    <t>6518889</t>
  </si>
  <si>
    <t>2025-07-07 14:25:17.330</t>
  </si>
  <si>
    <t>6518890</t>
  </si>
  <si>
    <t>2025-07-09 10:11:55.179</t>
  </si>
  <si>
    <t>6518891</t>
  </si>
  <si>
    <t>2025-07-10 07:24:52.992</t>
  </si>
  <si>
    <t>6518892</t>
  </si>
  <si>
    <t>2025-07-10 07:27:27.154</t>
  </si>
  <si>
    <t>6518893</t>
  </si>
  <si>
    <t>2025-07-10 07:28:34.157</t>
  </si>
  <si>
    <t>6518894</t>
  </si>
  <si>
    <t>2025-08-28 10:21:56.872</t>
  </si>
  <si>
    <t>6518895</t>
  </si>
  <si>
    <t>2025-07-10 07:30:54.570</t>
  </si>
  <si>
    <t>6518896</t>
  </si>
  <si>
    <t>2025-07-10 07:31:56.395</t>
  </si>
  <si>
    <t>6518897</t>
  </si>
  <si>
    <t>2025-07-10 07:34:24.206</t>
  </si>
  <si>
    <t>6518898</t>
  </si>
  <si>
    <t>2025-07-10 07:35:31.269</t>
  </si>
  <si>
    <t>6518899</t>
  </si>
  <si>
    <t>2025-03-24 13:52:29.941</t>
  </si>
  <si>
    <t>6518900</t>
  </si>
  <si>
    <t>2025-03-24 13:53:57.277</t>
  </si>
  <si>
    <t>6518901</t>
  </si>
  <si>
    <t>2025-03-24 13:55:15.099</t>
  </si>
  <si>
    <t>6518902</t>
  </si>
  <si>
    <t>2025-03-24 13:57:19.188</t>
  </si>
  <si>
    <t>6518903</t>
  </si>
  <si>
    <t>2025-03-24 13:58:47.374</t>
  </si>
  <si>
    <t>6518904</t>
  </si>
  <si>
    <t>2025-07-10 07:36:29.316</t>
  </si>
  <si>
    <t>6518905</t>
  </si>
  <si>
    <t>6518906</t>
  </si>
  <si>
    <t>6518907</t>
  </si>
  <si>
    <t>6518908</t>
  </si>
  <si>
    <t>6518909</t>
  </si>
  <si>
    <t>6599987</t>
  </si>
  <si>
    <t>2025-07-10 08:17:00.186</t>
  </si>
  <si>
    <t>6613213</t>
  </si>
  <si>
    <t>2025-07-10 08:18:02.238</t>
  </si>
  <si>
    <t>6613214</t>
  </si>
  <si>
    <t>2025-07-10 08:19:00.188</t>
  </si>
  <si>
    <t>6613215</t>
  </si>
  <si>
    <t>2025-07-10 08:19:43.362</t>
  </si>
  <si>
    <t>6613216</t>
  </si>
  <si>
    <t>2025-07-10 08:20:36.679</t>
  </si>
  <si>
    <t>6613217</t>
  </si>
  <si>
    <t>2025-07-10 08:21:23.297</t>
  </si>
  <si>
    <t>6613218</t>
  </si>
  <si>
    <t>2025-07-10 08:22:13.157</t>
  </si>
  <si>
    <t>6613219</t>
  </si>
  <si>
    <t>2025-07-10 08:22:59.301</t>
  </si>
  <si>
    <t>6613220</t>
  </si>
  <si>
    <t>2025-07-10 08:23:46.696</t>
  </si>
  <si>
    <t>6613221</t>
  </si>
  <si>
    <t>6613222</t>
  </si>
  <si>
    <t>2025-07-10 08:24:35.066</t>
  </si>
  <si>
    <t>6613223</t>
  </si>
  <si>
    <t>2025-03-24 14:12:15.189</t>
  </si>
  <si>
    <t>6613224</t>
  </si>
  <si>
    <t>6613225</t>
  </si>
  <si>
    <t>2025-07-10 08:25:22.748</t>
  </si>
  <si>
    <t>6613226</t>
  </si>
  <si>
    <t>2025-07-10 08:26:14.043</t>
  </si>
  <si>
    <t>6613227</t>
  </si>
  <si>
    <t>2025-07-10 08:27:05.310</t>
  </si>
  <si>
    <t>6613228</t>
  </si>
  <si>
    <t>6613229</t>
  </si>
  <si>
    <t>2025-07-10 08:27:53.044</t>
  </si>
  <si>
    <t>6613230</t>
  </si>
  <si>
    <t>2025-07-10 08:28:45.502</t>
  </si>
  <si>
    <t>6618319</t>
  </si>
  <si>
    <t>2025-07-10 08:29:43.082</t>
  </si>
  <si>
    <t>6619389</t>
  </si>
  <si>
    <t>2025-07-10 08:30:34.235</t>
  </si>
  <si>
    <t>6619392</t>
  </si>
  <si>
    <t>6620597</t>
  </si>
  <si>
    <t>2025-05-20 15:28:35.139</t>
  </si>
  <si>
    <t>6621811</t>
  </si>
  <si>
    <t>2025-08-27 08:47:50.646</t>
  </si>
  <si>
    <t>6622227</t>
  </si>
  <si>
    <t>2025-07-09 10:41:11.171</t>
  </si>
  <si>
    <t>6622263</t>
  </si>
  <si>
    <t>2025-07-09 10:42:15.379</t>
  </si>
  <si>
    <t>6622483</t>
  </si>
  <si>
    <t>2025-07-09 13:44:32.577</t>
  </si>
  <si>
    <t>6622578</t>
  </si>
  <si>
    <t>2025-07-09 13:45:26.141</t>
  </si>
  <si>
    <t>6623121</t>
  </si>
  <si>
    <t>2025-07-09 13:46:24.611</t>
  </si>
  <si>
    <t>6623531</t>
  </si>
  <si>
    <t>2025-02-27 11:20:16.068</t>
  </si>
  <si>
    <t>6624567</t>
  </si>
  <si>
    <t>2025-07-09 13:47:16.390</t>
  </si>
  <si>
    <t>6624814</t>
  </si>
  <si>
    <t>2025-07-09 13:48:10.996</t>
  </si>
  <si>
    <t>6625310</t>
  </si>
  <si>
    <t>2025-07-09 15:12:20.562</t>
  </si>
  <si>
    <t>6626103</t>
  </si>
  <si>
    <t>2025-07-09 15:13:36.292</t>
  </si>
  <si>
    <t>6626364</t>
  </si>
  <si>
    <t>2025-07-09 15:14:34.557</t>
  </si>
  <si>
    <t>6628210</t>
  </si>
  <si>
    <t>2025-07-10 08:11:22.645</t>
  </si>
  <si>
    <t>6628368</t>
  </si>
  <si>
    <t>2025-07-10 08:10:14.258</t>
  </si>
  <si>
    <t>6629369</t>
  </si>
  <si>
    <t>2025-02-27 14:03:41.452</t>
  </si>
  <si>
    <t>6629396</t>
  </si>
  <si>
    <t>2025-07-10 08:09:19.126</t>
  </si>
  <si>
    <t>6632545</t>
  </si>
  <si>
    <t>2025-07-10 08:07:01.575</t>
  </si>
  <si>
    <t>6633686</t>
  </si>
  <si>
    <t>2025-07-10 08:06:12.128</t>
  </si>
  <si>
    <t>6633845</t>
  </si>
  <si>
    <t>2025-07-10 08:04:04.047</t>
  </si>
  <si>
    <t>6634503</t>
  </si>
  <si>
    <t>2025-07-10 08:02:23.153</t>
  </si>
  <si>
    <t>6634658</t>
  </si>
  <si>
    <t>2025-08-28 10:22:18.020</t>
  </si>
  <si>
    <t>6634659</t>
  </si>
  <si>
    <t>2025-07-10 07:58:13.345</t>
  </si>
  <si>
    <t>6634660</t>
  </si>
  <si>
    <t>2025-07-10 07:57:08.467</t>
  </si>
  <si>
    <t>6642013</t>
  </si>
  <si>
    <t>6643128</t>
  </si>
  <si>
    <t>2025-07-10 07:56:08.943</t>
  </si>
  <si>
    <t>6643338</t>
  </si>
  <si>
    <t>2025-07-10 07:55:14.366</t>
  </si>
  <si>
    <t>6643742</t>
  </si>
  <si>
    <t>2025-07-10 07:54:10.081</t>
  </si>
  <si>
    <t>6643743</t>
  </si>
  <si>
    <t>2025-07-10 07:53:04.928</t>
  </si>
  <si>
    <t>6644587</t>
  </si>
  <si>
    <t>2025-06-03 09:30:37.327</t>
  </si>
  <si>
    <t>6645552</t>
  </si>
  <si>
    <t>2025-07-07 13:49:28.660</t>
  </si>
  <si>
    <t>6646242</t>
  </si>
  <si>
    <t>2025-07-07 13:50:45.021</t>
  </si>
  <si>
    <t>6646283</t>
  </si>
  <si>
    <t>2025-07-07 13:51:50.883</t>
  </si>
  <si>
    <t>6646415</t>
  </si>
  <si>
    <t>2025-07-07 13:53:17.322</t>
  </si>
  <si>
    <t>6647286</t>
  </si>
  <si>
    <t>2025-07-07 13:54:23.815</t>
  </si>
  <si>
    <t>6647455</t>
  </si>
  <si>
    <t>2025-07-07 13:55:37.773</t>
  </si>
  <si>
    <t>6647594</t>
  </si>
  <si>
    <t>2025-07-07 13:56:48.147</t>
  </si>
  <si>
    <t>6647931</t>
  </si>
  <si>
    <t>2025-07-07 13:58:01.862</t>
  </si>
  <si>
    <t>6648413</t>
  </si>
  <si>
    <t>2025-07-07 13:59:11.775</t>
  </si>
  <si>
    <t>6649081</t>
  </si>
  <si>
    <t>2025-07-07 14:00:17.724</t>
  </si>
  <si>
    <t>6649551</t>
  </si>
  <si>
    <t>2025-07-07 14:01:43.975</t>
  </si>
  <si>
    <t>6649972</t>
  </si>
  <si>
    <t>6650056</t>
  </si>
  <si>
    <t>2025-07-07 14:02:51.777</t>
  </si>
  <si>
    <t>6651595</t>
  </si>
  <si>
    <t>2025-06-03 09:32:24.456</t>
  </si>
  <si>
    <t>6651887</t>
  </si>
  <si>
    <t>2025-07-07 14:04:05.122</t>
  </si>
  <si>
    <t>6652036</t>
  </si>
  <si>
    <t>2025-07-07 10:30:48.488</t>
  </si>
  <si>
    <t>6659640</t>
  </si>
  <si>
    <t>6660232</t>
  </si>
  <si>
    <t>2025-05-19 08:14:36.030</t>
  </si>
  <si>
    <t>6660358</t>
  </si>
  <si>
    <t>2025-07-07 10:28:44.977</t>
  </si>
  <si>
    <t>6695200</t>
  </si>
  <si>
    <t>2025-07-07 10:27:36.482</t>
  </si>
  <si>
    <t>6695384</t>
  </si>
  <si>
    <t>2025-03-24 14:13:41.081</t>
  </si>
  <si>
    <t>6695419</t>
  </si>
  <si>
    <t>2025-07-07 10:26:25.681</t>
  </si>
  <si>
    <t>6697959</t>
  </si>
  <si>
    <t>2025-03-24 13:49:46.171</t>
  </si>
  <si>
    <t>6698443</t>
  </si>
  <si>
    <t>2025-03-24 14:00:34.444</t>
  </si>
  <si>
    <t>6699093</t>
  </si>
  <si>
    <t>2025-03-24 14:03:25.948</t>
  </si>
  <si>
    <t>6699156</t>
  </si>
  <si>
    <t>2025-03-24 14:05:16.873</t>
  </si>
  <si>
    <t>6699701</t>
  </si>
  <si>
    <t>2025-03-24 14:06:04.874</t>
  </si>
  <si>
    <t>6699780</t>
  </si>
  <si>
    <t>2025-07-07 10:25:02.185</t>
  </si>
  <si>
    <t>6700216</t>
  </si>
  <si>
    <t>2025-05-19 08:11:22.925</t>
  </si>
  <si>
    <t>6700265</t>
  </si>
  <si>
    <t>2025-07-07 10:23:48.957</t>
  </si>
  <si>
    <t>6701783</t>
  </si>
  <si>
    <t>2025-07-07 10:22:34.783</t>
  </si>
  <si>
    <t>6701827</t>
  </si>
  <si>
    <t>2025-07-07 09:39:57.744</t>
  </si>
  <si>
    <t>6702170</t>
  </si>
  <si>
    <t>2025-07-07 09:38:22.545</t>
  </si>
  <si>
    <t>6702206</t>
  </si>
  <si>
    <t>2025-07-07 09:37:02.241</t>
  </si>
  <si>
    <t>6702272</t>
  </si>
  <si>
    <t>2025-07-07 09:35:29.123</t>
  </si>
  <si>
    <t>6707723</t>
  </si>
  <si>
    <t>2025-07-07 09:34:07.024</t>
  </si>
  <si>
    <t>6708616</t>
  </si>
  <si>
    <t>2025-07-07 09:32:42.059</t>
  </si>
  <si>
    <t>6709231</t>
  </si>
  <si>
    <t>6709254</t>
  </si>
  <si>
    <t>2025-07-07 09:28:42.555</t>
  </si>
  <si>
    <t>6709421</t>
  </si>
  <si>
    <t>2025-07-07 09:27:12.174</t>
  </si>
  <si>
    <t>6709709</t>
  </si>
  <si>
    <t>2025-07-07 09:23:33.113</t>
  </si>
  <si>
    <t>6711107</t>
  </si>
  <si>
    <t>2025-05-15 09:34:37.081</t>
  </si>
  <si>
    <t>6719682</t>
  </si>
  <si>
    <t>2025-08-28 10:22:45.977</t>
  </si>
  <si>
    <t>6721159</t>
  </si>
  <si>
    <t>2025-08-28 09:14:13.901</t>
  </si>
  <si>
    <t>6727830</t>
  </si>
  <si>
    <t>2025-08-28 09:14:35.071</t>
  </si>
  <si>
    <t>6748195</t>
  </si>
  <si>
    <t>2025-08-28 09:14:56.355</t>
  </si>
  <si>
    <t>6748204</t>
  </si>
  <si>
    <t>2025-08-28 09:15:18.054</t>
  </si>
  <si>
    <t>6748209</t>
  </si>
  <si>
    <t>2025-08-28 09:15:42.931</t>
  </si>
  <si>
    <t>6748216</t>
  </si>
  <si>
    <t>2025-08-28 09:16:05.567</t>
  </si>
  <si>
    <t>6748222</t>
  </si>
  <si>
    <t>2025-08-28 09:16:34.266</t>
  </si>
  <si>
    <t>6748227</t>
  </si>
  <si>
    <t>2025-08-28 09:17:17.783</t>
  </si>
  <si>
    <t>6748234</t>
  </si>
  <si>
    <t>2025-08-28 10:23:07.319</t>
  </si>
  <si>
    <t>6748241</t>
  </si>
  <si>
    <t>2025-08-28 09:17:46.253</t>
  </si>
  <si>
    <t>6748249</t>
  </si>
  <si>
    <t>2025-08-28 10:23:29.419</t>
  </si>
  <si>
    <t>6748256</t>
  </si>
  <si>
    <t>2025-08-28 10:23:59.858</t>
  </si>
  <si>
    <t>6748264</t>
  </si>
  <si>
    <t>2025-08-28 10:24:23.626</t>
  </si>
  <si>
    <t>6748272</t>
  </si>
  <si>
    <t>2025-08-28 10:24:46.542</t>
  </si>
  <si>
    <t>6748277</t>
  </si>
  <si>
    <t>2025-08-28 10:25:09.057</t>
  </si>
  <si>
    <t>6748284</t>
  </si>
  <si>
    <t>2025-08-28 10:25:29.351</t>
  </si>
  <si>
    <t>6748290</t>
  </si>
  <si>
    <t>2025-08-28 10:25:50.428</t>
  </si>
  <si>
    <t>6748298</t>
  </si>
  <si>
    <t>2025-08-28 10:26:12.215</t>
  </si>
  <si>
    <t>6748305</t>
  </si>
  <si>
    <t>2025-08-28 10:26:33.755</t>
  </si>
  <si>
    <t>6748311</t>
  </si>
  <si>
    <t>2025-08-28 10:26:56.074</t>
  </si>
  <si>
    <t>6748320</t>
  </si>
  <si>
    <t>2025-08-28 10:27:17.650</t>
  </si>
  <si>
    <t>6748325</t>
  </si>
  <si>
    <t>2025-08-28 10:27:39.254</t>
  </si>
  <si>
    <t>6748334</t>
  </si>
  <si>
    <t>2025-08-28 10:28:01.876</t>
  </si>
  <si>
    <t>6748339</t>
  </si>
  <si>
    <t>2025-08-28 10:28:23.679</t>
  </si>
  <si>
    <t>6748348</t>
  </si>
  <si>
    <t>2025-08-28 10:28:45.465</t>
  </si>
  <si>
    <t>6748351</t>
  </si>
  <si>
    <t>2025-08-28 10:29:07.518</t>
  </si>
  <si>
    <t>6748357</t>
  </si>
  <si>
    <t>2025-08-28 10:29:28.613</t>
  </si>
  <si>
    <t>6748364</t>
  </si>
  <si>
    <t>2025-08-28 10:29:50.189</t>
  </si>
  <si>
    <t>6748375</t>
  </si>
  <si>
    <t>2025-08-28 10:30:11.621</t>
  </si>
  <si>
    <t>6748378</t>
  </si>
  <si>
    <t>2025-08-28 10:30:33.473</t>
  </si>
  <si>
    <t>6748385</t>
  </si>
  <si>
    <t>2025-08-28 10:30:54.668</t>
  </si>
  <si>
    <t>6748389</t>
  </si>
  <si>
    <t>2025-08-28 10:31:16.987</t>
  </si>
  <si>
    <t>6748398</t>
  </si>
  <si>
    <t>2025-08-28 10:31:39.076</t>
  </si>
  <si>
    <t>6748401</t>
  </si>
  <si>
    <t>2025-08-28 10:32:11.880</t>
  </si>
  <si>
    <t>6748404</t>
  </si>
  <si>
    <t>2025-08-28 10:32:33.215</t>
  </si>
  <si>
    <t>6748409</t>
  </si>
  <si>
    <t>2025-08-28 10:32:54.956</t>
  </si>
  <si>
    <t>6748415</t>
  </si>
  <si>
    <t>2025-08-28 10:33:16.914</t>
  </si>
  <si>
    <t>6748419</t>
  </si>
  <si>
    <t>2025-08-28 10:33:38.560</t>
  </si>
  <si>
    <t>6748425</t>
  </si>
  <si>
    <t>2025-08-28 10:34:00.141</t>
  </si>
  <si>
    <t>6748432</t>
  </si>
  <si>
    <t>2025-08-28 10:34:21.506</t>
  </si>
  <si>
    <t>6748436</t>
  </si>
  <si>
    <t>2025-08-28 10:34:42.812</t>
  </si>
  <si>
    <t>6748443</t>
  </si>
  <si>
    <t>2025-08-28 10:35:04.736</t>
  </si>
  <si>
    <t>6748447</t>
  </si>
  <si>
    <t>2025-08-28 10:35:28.260</t>
  </si>
  <si>
    <t>6748453</t>
  </si>
  <si>
    <t>2025-08-28 10:35:49.932</t>
  </si>
  <si>
    <t>6748462</t>
  </si>
  <si>
    <t>2025-08-28 10:36:11.038</t>
  </si>
  <si>
    <t>6748466</t>
  </si>
  <si>
    <t>2025-08-28 10:36:32.947</t>
  </si>
  <si>
    <t>6748474</t>
  </si>
  <si>
    <t>2025-08-28 10:36:54.536</t>
  </si>
  <si>
    <t>6748479</t>
  </si>
  <si>
    <t>2025-08-28 10:37:16.667</t>
  </si>
  <si>
    <t>6748485</t>
  </si>
  <si>
    <t>2025-08-28 10:37:37.951</t>
  </si>
  <si>
    <t>6748493</t>
  </si>
  <si>
    <t>2025-08-28 10:37:59.752</t>
  </si>
  <si>
    <t>6748496</t>
  </si>
  <si>
    <t>2025-08-28 10:38:20.972</t>
  </si>
  <si>
    <t>6748502</t>
  </si>
  <si>
    <t>2025-08-28 10:38:43.088</t>
  </si>
  <si>
    <t>6748512</t>
  </si>
  <si>
    <t>2025-08-28 10:39:04.220</t>
  </si>
  <si>
    <t>6748521</t>
  </si>
  <si>
    <t>2025-08-28 10:39:27.467</t>
  </si>
  <si>
    <t>6748527</t>
  </si>
  <si>
    <t>2025-08-28 10:39:49.420</t>
  </si>
  <si>
    <t>6748533</t>
  </si>
  <si>
    <t>2025-08-28 10:40:10.903</t>
  </si>
  <si>
    <t>6748539</t>
  </si>
  <si>
    <t>2025-08-28 10:40:33.941</t>
  </si>
  <si>
    <t>6748550</t>
  </si>
  <si>
    <t>2025-08-28 10:40:56.731</t>
  </si>
  <si>
    <t>6748559</t>
  </si>
  <si>
    <t>2025-08-28 10:41:18.404</t>
  </si>
  <si>
    <t>6748570</t>
  </si>
  <si>
    <t>2025-08-28 14:14:11.344</t>
  </si>
  <si>
    <t>6748577</t>
  </si>
  <si>
    <t>2025-08-28 10:41:43.917</t>
  </si>
  <si>
    <t>6748584</t>
  </si>
  <si>
    <t>2025-08-28 10:42:05.335</t>
  </si>
  <si>
    <t>6748599</t>
  </si>
  <si>
    <t>2025-08-28 10:42:28.413</t>
  </si>
  <si>
    <t>6748607</t>
  </si>
  <si>
    <t>2025-08-28 10:42:50.603</t>
  </si>
  <si>
    <t>6748613</t>
  </si>
  <si>
    <t>2025-08-28 10:43:12.441</t>
  </si>
  <si>
    <t>6748619</t>
  </si>
  <si>
    <t>2025-08-28 10:43:34.408</t>
  </si>
  <si>
    <t>6748623</t>
  </si>
  <si>
    <t>2025-08-28 10:43:56.472</t>
  </si>
  <si>
    <t>6748626</t>
  </si>
  <si>
    <t>2025-08-28 14:14:34.566</t>
  </si>
  <si>
    <t>6748631</t>
  </si>
  <si>
    <t>2025-08-28 14:14:58.055</t>
  </si>
  <si>
    <t>6748637</t>
  </si>
  <si>
    <t>2025-08-28 14:15:21.803</t>
  </si>
  <si>
    <t>6748642</t>
  </si>
  <si>
    <t>2025-08-28 14:15:44.769</t>
  </si>
  <si>
    <t>6748648</t>
  </si>
  <si>
    <t>2025-08-28 14:16:11.930</t>
  </si>
  <si>
    <t>6748653</t>
  </si>
  <si>
    <t>2025-08-28 14:16:34.238</t>
  </si>
  <si>
    <t>6748663</t>
  </si>
  <si>
    <t>2025-08-28 14:16:59.268</t>
  </si>
  <si>
    <t>6748666</t>
  </si>
  <si>
    <t>2025-08-28 21:16:54.058</t>
  </si>
  <si>
    <t>6748675</t>
  </si>
  <si>
    <t>2025-08-28 13:54:51.164</t>
  </si>
  <si>
    <t>6748682</t>
  </si>
  <si>
    <t>2025-08-28 13:55:13.185</t>
  </si>
  <si>
    <t>6748699</t>
  </si>
  <si>
    <t>2025-08-28 13:55:34.844</t>
  </si>
  <si>
    <t>6748707</t>
  </si>
  <si>
    <t>2025-08-28 13:55:56.853</t>
  </si>
  <si>
    <t>6748713</t>
  </si>
  <si>
    <t>2025-08-28 13:56:18.841</t>
  </si>
  <si>
    <t>6748720</t>
  </si>
  <si>
    <t>2025-08-28 13:56:41.908</t>
  </si>
  <si>
    <t>6748727</t>
  </si>
  <si>
    <t>2025-08-28 13:57:04.082</t>
  </si>
  <si>
    <t>6748735</t>
  </si>
  <si>
    <t>2025-08-28 13:57:26.938</t>
  </si>
  <si>
    <t>6748746</t>
  </si>
  <si>
    <t>2025-08-28 13:57:49.923</t>
  </si>
  <si>
    <t>6748759</t>
  </si>
  <si>
    <t>2025-08-28 21:17:21.303</t>
  </si>
  <si>
    <t>6748769</t>
  </si>
  <si>
    <t>2025-08-28 15:33:16.412</t>
  </si>
  <si>
    <t>6748785</t>
  </si>
  <si>
    <t>2025-08-28 13:58:49.465</t>
  </si>
  <si>
    <t>6748792</t>
  </si>
  <si>
    <t>2025-08-28 21:16:15.997</t>
  </si>
  <si>
    <t>6748798</t>
  </si>
  <si>
    <t>2025-08-28 13:59:14.787</t>
  </si>
  <si>
    <t>6748807</t>
  </si>
  <si>
    <t>2025-08-28 13:59:36.906</t>
  </si>
  <si>
    <t>6748815</t>
  </si>
  <si>
    <t>2025-08-28 13:59:58.923</t>
  </si>
  <si>
    <t>6748822</t>
  </si>
  <si>
    <t>2025-08-28 14:00:21.142</t>
  </si>
  <si>
    <t>6748828</t>
  </si>
  <si>
    <t>2025-08-28 14:00:43.806</t>
  </si>
  <si>
    <t>6748836</t>
  </si>
  <si>
    <t>2025-08-28 15:17:51.707</t>
  </si>
  <si>
    <t>6748844</t>
  </si>
  <si>
    <t>2025-08-28 15:34:05.108</t>
  </si>
  <si>
    <t>6748849</t>
  </si>
  <si>
    <t>2025-08-28 15:34:26.861</t>
  </si>
  <si>
    <t>6748857</t>
  </si>
  <si>
    <t>2025-08-28 14:02:17.004</t>
  </si>
  <si>
    <t>6748864</t>
  </si>
  <si>
    <t>2025-08-28 14:02:40.659</t>
  </si>
  <si>
    <t>6748869</t>
  </si>
  <si>
    <t>2025-08-28 14:03:03.384</t>
  </si>
  <si>
    <t>6748874</t>
  </si>
  <si>
    <t>2025-08-28 14:03:26.220</t>
  </si>
  <si>
    <t>6748877</t>
  </si>
  <si>
    <t>2025-08-28 14:03:49.413</t>
  </si>
  <si>
    <t>6748884</t>
  </si>
  <si>
    <t>2025-08-28 15:35:17.356</t>
  </si>
  <si>
    <t>6748889</t>
  </si>
  <si>
    <t>2025-08-28 15:36:11.338</t>
  </si>
  <si>
    <t>6748897</t>
  </si>
  <si>
    <t>2025-08-28 21:15:11.616</t>
  </si>
  <si>
    <t>6748903</t>
  </si>
  <si>
    <t>2025-08-28 15:36:34.553</t>
  </si>
  <si>
    <t>6748915</t>
  </si>
  <si>
    <t>2025-08-28 15:37:01.083</t>
  </si>
  <si>
    <t>6748923</t>
  </si>
  <si>
    <t>2025-08-28 16:13:56.430</t>
  </si>
  <si>
    <t>6748931</t>
  </si>
  <si>
    <t>2025-08-28 16:15:03.155</t>
  </si>
  <si>
    <t>6748941</t>
  </si>
  <si>
    <t>2025-08-28 15:23:07.159</t>
  </si>
  <si>
    <t>6748947</t>
  </si>
  <si>
    <t>2025-08-28 15:23:33.109</t>
  </si>
  <si>
    <t>6748957</t>
  </si>
  <si>
    <t>2025-08-28 16:16:20.048</t>
  </si>
  <si>
    <t>6748962</t>
  </si>
  <si>
    <t>2025-08-28 15:24:54.774</t>
  </si>
  <si>
    <t>6748970</t>
  </si>
  <si>
    <t>2025-08-28 14:20:24.761</t>
  </si>
  <si>
    <t>6748980</t>
  </si>
  <si>
    <t>2025-08-28 14:20:47.588</t>
  </si>
  <si>
    <t>6748986</t>
  </si>
  <si>
    <t>2025-08-28 14:21:13.118</t>
  </si>
  <si>
    <t>6748995</t>
  </si>
  <si>
    <t>2025-08-28 14:21:37.139</t>
  </si>
  <si>
    <t>6749005</t>
  </si>
  <si>
    <t>2025-08-28 14:21:59.807</t>
  </si>
  <si>
    <t>6749013</t>
  </si>
  <si>
    <t>2025-08-28 14:22:22.810</t>
  </si>
  <si>
    <t>6749022</t>
  </si>
  <si>
    <t>2025-08-28 14:22:45.622</t>
  </si>
  <si>
    <t>6749038</t>
  </si>
  <si>
    <t>2025-08-28 14:23:11.520</t>
  </si>
  <si>
    <t>6749050</t>
  </si>
  <si>
    <t>2025-08-28 14:23:38.005</t>
  </si>
  <si>
    <t>6749056</t>
  </si>
  <si>
    <t>2025-08-28 14:24:00.984</t>
  </si>
  <si>
    <t>6749063</t>
  </si>
  <si>
    <t>2025-08-28 16:17:10.808</t>
  </si>
  <si>
    <t>6749073</t>
  </si>
  <si>
    <t>2025-08-28 14:24:29.357</t>
  </si>
  <si>
    <t>6749079</t>
  </si>
  <si>
    <t>2025-08-28 14:24:54.062</t>
  </si>
  <si>
    <t>6749116</t>
  </si>
  <si>
    <t>2025-08-28 14:25:16.503</t>
  </si>
  <si>
    <t>6749127</t>
  </si>
  <si>
    <t>2025-08-28 14:25:39.837</t>
  </si>
  <si>
    <t>6749132</t>
  </si>
  <si>
    <t>2025-08-28 14:26:02.857</t>
  </si>
  <si>
    <t>6749135</t>
  </si>
  <si>
    <t>2025-08-28 14:26:26.331</t>
  </si>
  <si>
    <t>6749143</t>
  </si>
  <si>
    <t>2025-08-28 14:26:50.130</t>
  </si>
  <si>
    <t>6749151</t>
  </si>
  <si>
    <t>2025-08-28 14:27:13.578</t>
  </si>
  <si>
    <t>6749161</t>
  </si>
  <si>
    <t>2025-08-28 14:27:35.516</t>
  </si>
  <si>
    <t>6749171</t>
  </si>
  <si>
    <t>2025-08-28 14:27:59.075</t>
  </si>
  <si>
    <t>6749176</t>
  </si>
  <si>
    <t>2025-08-28 14:28:22.700</t>
  </si>
  <si>
    <t>6749186</t>
  </si>
  <si>
    <t>2025-08-28 14:28:45.103</t>
  </si>
  <si>
    <t>6749194</t>
  </si>
  <si>
    <t>2025-08-28 14:29:07.835</t>
  </si>
  <si>
    <t>6749199</t>
  </si>
  <si>
    <t>2025-08-28 14:29:30.369</t>
  </si>
  <si>
    <t>6749208</t>
  </si>
  <si>
    <t>2025-08-28 14:29:52.261</t>
  </si>
  <si>
    <t>6749212</t>
  </si>
  <si>
    <t>2025-08-28 14:30:14.271</t>
  </si>
  <si>
    <t>6749218</t>
  </si>
  <si>
    <t>2025-08-28 14:30:36.394</t>
  </si>
  <si>
    <t>6749226</t>
  </si>
  <si>
    <t>2025-08-28 14:30:59.719</t>
  </si>
  <si>
    <t>6749231</t>
  </si>
  <si>
    <t>2025-08-28 14:31:23.649</t>
  </si>
  <si>
    <t>6749240</t>
  </si>
  <si>
    <t>2025-08-28 14:31:45.103</t>
  </si>
  <si>
    <t>6749246</t>
  </si>
  <si>
    <t>2025-08-28 14:32:08.837</t>
  </si>
  <si>
    <t>6749251</t>
  </si>
  <si>
    <t>2025-08-19 13:40:28.819</t>
  </si>
  <si>
    <t>6749261</t>
  </si>
  <si>
    <t>2025-08-28 14:32:31.701</t>
  </si>
  <si>
    <t>6749266</t>
  </si>
  <si>
    <t>2025-08-28 14:32:54.625</t>
  </si>
  <si>
    <t>6749271</t>
  </si>
  <si>
    <t>2025-08-28 14:33:17.167</t>
  </si>
  <si>
    <t>6749279</t>
  </si>
  <si>
    <t>2025-08-28 14:33:39.388</t>
  </si>
  <si>
    <t>6749286</t>
  </si>
  <si>
    <t>2025-08-28 14:34:04.352</t>
  </si>
  <si>
    <t>6749294</t>
  </si>
  <si>
    <t>2025-08-28 14:34:27.654</t>
  </si>
  <si>
    <t>6749299</t>
  </si>
  <si>
    <t>2025-08-28 14:34:51.715</t>
  </si>
  <si>
    <t>6749305</t>
  </si>
  <si>
    <t>2025-08-28 14:35:17.560</t>
  </si>
  <si>
    <t>7486055</t>
  </si>
  <si>
    <t>Total Keseluruhan</t>
  </si>
  <si>
    <t>COUNTA of idsbr</t>
  </si>
  <si>
    <t>(kosong)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</si>
</sst>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0" fillId="0" borderId="2" xfId="0" pivotButton="1" applyBorder="1"/>
    <xf numFmtId="0" fontId="0" fillId="0" borderId="3" xfId="0" applyBorder="1"/>
    <xf numFmtId="0" fontId="0" fillId="0" borderId="4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2" xfId="0" applyNumberFormat="1" applyBorder="1"/>
    <xf numFmtId="0" fontId="0" fillId="0" borderId="5" xfId="0" applyNumberFormat="1" applyBorder="1"/>
    <xf numFmtId="0" fontId="0" fillId="0" borderId="6" xfId="0" applyNumberFormat="1" applyBorder="1"/>
    <xf numFmtId="0" fontId="0" fillId="0" borderId="7" xfId="0" applyBorder="1"/>
    <xf numFmtId="0" fontId="0" fillId="0" borderId="7" xfId="0" applyNumberFormat="1" applyBorder="1"/>
    <xf numFmtId="0" fontId="0" fillId="0" borderId="0" xfId="0" applyNumberFormat="1"/>
    <xf numFmtId="0" fontId="0" fillId="0" borderId="8" xfId="0" applyNumberFormat="1" applyBorder="1"/>
    <xf numFmtId="0" fontId="0" fillId="0" borderId="9" xfId="0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1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icrosoft Office User" refreshedDate="45908.378858796299" refreshedVersion="8" recordCount="6470" xr:uid="{00000000-000A-0000-FFFF-FFFF00000000}">
  <cacheSource type="worksheet">
    <worksheetSource ref="A1:D6471" sheet="Sheet1"/>
  </cacheSource>
  <cacheFields count="4">
    <cacheField name="idsbr" numFmtId="0">
      <sharedItems/>
    </cacheField>
    <cacheField name="username" numFmtId="0">
      <sharedItems containsBlank="1" count="18">
        <s v="fikri.anggara"/>
        <s v="adipermana"/>
        <s v="hida.aprilia"/>
        <s v="sanusi"/>
        <s v="deborani.siagian"/>
        <s v="anggia.nauli"/>
        <s v="fadhlika.putro"/>
        <m/>
        <s v="novia.dia"/>
        <s v="Baru"/>
        <s v="gahara.haerani"/>
        <s v="puput.budi"/>
        <s v="oemar.wibisono"/>
        <s v="apni"/>
        <s v="buhar"/>
        <s v="rherm"/>
        <s v="rahmawati"/>
        <s v="toharun"/>
      </sharedItems>
    </cacheField>
    <cacheField name="status" numFmtId="0">
      <sharedItems containsBlank="1" count="6">
        <s v="SUBMITTED"/>
        <s v="CANCELED"/>
        <s v="OPEN"/>
        <m/>
        <s v="APPROVED"/>
        <s v="DRAFT"/>
      </sharedItems>
    </cacheField>
    <cacheField name="last_updat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70">
  <r>
    <s v="94438635"/>
    <x v="0"/>
    <x v="0"/>
    <s v="2025-01-22 08:47:13.936"/>
  </r>
  <r>
    <s v="78972"/>
    <x v="0"/>
    <x v="0"/>
    <s v="2025-01-22 08:47:48.570"/>
  </r>
  <r>
    <s v="79119"/>
    <x v="1"/>
    <x v="1"/>
    <s v="2025-08-27 15:29:04.019"/>
  </r>
  <r>
    <s v="79120"/>
    <x v="2"/>
    <x v="2"/>
    <s v="2025-02-06 08:59:28.730"/>
  </r>
  <r>
    <s v="79123"/>
    <x v="2"/>
    <x v="2"/>
    <s v="2025-02-06 09:07:01.694"/>
  </r>
  <r>
    <s v="79124"/>
    <x v="3"/>
    <x v="0"/>
    <s v="2025-02-27 10:21:19.866"/>
  </r>
  <r>
    <s v="79127"/>
    <x v="3"/>
    <x v="0"/>
    <s v="2025-02-27 10:22:15.499"/>
  </r>
  <r>
    <s v="79129"/>
    <x v="3"/>
    <x v="0"/>
    <s v="2025-02-27 10:23:21.887"/>
  </r>
  <r>
    <s v="79243"/>
    <x v="3"/>
    <x v="0"/>
    <s v="2025-02-27 10:19:32.307"/>
  </r>
  <r>
    <s v="79244"/>
    <x v="3"/>
    <x v="0"/>
    <s v="2025-02-27 10:24:56.857"/>
  </r>
  <r>
    <s v="46607"/>
    <x v="4"/>
    <x v="0"/>
    <s v="2025-08-19 10:33:11.057"/>
  </r>
  <r>
    <s v="46584"/>
    <x v="3"/>
    <x v="0"/>
    <s v="2025-02-20 15:35:30.190"/>
  </r>
  <r>
    <s v="46605"/>
    <x v="3"/>
    <x v="0"/>
    <s v="2025-02-21 09:24:50.716"/>
  </r>
  <r>
    <s v="46591"/>
    <x v="3"/>
    <x v="0"/>
    <s v="2025-02-20 15:38:26.518"/>
  </r>
  <r>
    <s v="46586"/>
    <x v="3"/>
    <x v="0"/>
    <s v="2025-02-20 07:58:40.714"/>
  </r>
  <r>
    <s v="46598"/>
    <x v="3"/>
    <x v="0"/>
    <s v="2025-02-27 10:33:28.989"/>
  </r>
  <r>
    <s v="46645"/>
    <x v="5"/>
    <x v="0"/>
    <s v="2025-06-17 11:26:04.176"/>
  </r>
  <r>
    <s v="46660"/>
    <x v="6"/>
    <x v="0"/>
    <s v="2025-08-08 09:54:36.393"/>
  </r>
  <r>
    <s v="193514"/>
    <x v="3"/>
    <x v="0"/>
    <s v="2025-02-21 09:29:07.888"/>
  </r>
  <r>
    <s v="240212"/>
    <x v="5"/>
    <x v="0"/>
    <s v="2025-06-16 14:55:55.511"/>
  </r>
  <r>
    <s v="240221"/>
    <x v="5"/>
    <x v="0"/>
    <s v="2025-06-17 11:28:47.545"/>
  </r>
  <r>
    <s v="240214"/>
    <x v="3"/>
    <x v="0"/>
    <s v="2025-06-24 19:31:32.083"/>
  </r>
  <r>
    <s v="240224"/>
    <x v="3"/>
    <x v="0"/>
    <s v="2025-06-24 19:32:48.485"/>
  </r>
  <r>
    <s v="240229"/>
    <x v="3"/>
    <x v="0"/>
    <s v="2025-07-01 09:40:07.107"/>
  </r>
  <r>
    <s v="240230"/>
    <x v="3"/>
    <x v="0"/>
    <s v="2025-02-26 09:47:11.951"/>
  </r>
  <r>
    <s v="240234"/>
    <x v="3"/>
    <x v="0"/>
    <s v="2025-07-01 09:46:11.775"/>
  </r>
  <r>
    <s v="240235"/>
    <x v="5"/>
    <x v="0"/>
    <s v="2025-06-16 14:23:34.737"/>
  </r>
  <r>
    <s v="240236"/>
    <x v="5"/>
    <x v="0"/>
    <s v="2025-06-16 14:59:24.704"/>
  </r>
  <r>
    <s v="240237"/>
    <x v="3"/>
    <x v="0"/>
    <s v="2025-07-10 08:01:10.144"/>
  </r>
  <r>
    <s v="240220"/>
    <x v="3"/>
    <x v="0"/>
    <s v="2025-02-26 09:50:10.366"/>
  </r>
  <r>
    <s v="240223"/>
    <x v="3"/>
    <x v="0"/>
    <s v="2025-07-10 08:02:01.825"/>
  </r>
  <r>
    <s v="240217"/>
    <x v="3"/>
    <x v="0"/>
    <s v="2025-07-10 08:02:58.303"/>
  </r>
  <r>
    <s v="240213"/>
    <x v="3"/>
    <x v="0"/>
    <s v="2025-07-10 08:03:46.858"/>
  </r>
  <r>
    <s v="240231"/>
    <x v="3"/>
    <x v="0"/>
    <s v="2025-07-10 08:05:31.850"/>
  </r>
  <r>
    <s v="240232"/>
    <x v="3"/>
    <x v="0"/>
    <s v="2025-07-10 08:08:15.663"/>
  </r>
  <r>
    <s v="240238"/>
    <x v="3"/>
    <x v="0"/>
    <s v="2025-07-10 08:09:47.743"/>
  </r>
  <r>
    <s v="240243"/>
    <x v="3"/>
    <x v="0"/>
    <s v="2025-07-10 08:10:35.038"/>
  </r>
  <r>
    <s v="240245"/>
    <x v="6"/>
    <x v="0"/>
    <s v="2025-08-08 09:54:00.238"/>
  </r>
  <r>
    <s v="240246"/>
    <x v="6"/>
    <x v="0"/>
    <s v="2025-08-12 10:46:55.240"/>
  </r>
  <r>
    <s v="240248"/>
    <x v="3"/>
    <x v="0"/>
    <s v="2025-02-21 10:57:10.165"/>
  </r>
  <r>
    <s v="240249"/>
    <x v="5"/>
    <x v="0"/>
    <s v="2025-06-17 10:26:31.797"/>
  </r>
  <r>
    <s v="240250"/>
    <x v="3"/>
    <x v="0"/>
    <s v="2025-02-21 10:58:50.799"/>
  </r>
  <r>
    <s v="240210"/>
    <x v="5"/>
    <x v="0"/>
    <s v="2025-06-16 15:02:39.277"/>
  </r>
  <r>
    <s v="240226"/>
    <x v="3"/>
    <x v="0"/>
    <s v="2025-07-10 08:13:15.263"/>
  </r>
  <r>
    <s v="240216"/>
    <x v="3"/>
    <x v="0"/>
    <s v="2025-07-10 08:14:38.722"/>
  </r>
  <r>
    <s v="240222"/>
    <x v="3"/>
    <x v="0"/>
    <s v="2025-07-10 08:17:36.799"/>
  </r>
  <r>
    <s v="240227"/>
    <x v="5"/>
    <x v="0"/>
    <s v="2025-06-16 15:03:30.644"/>
  </r>
  <r>
    <s v="240228"/>
    <x v="3"/>
    <x v="0"/>
    <s v="2025-07-10 08:18:56.782"/>
  </r>
  <r>
    <s v="240233"/>
    <x v="3"/>
    <x v="0"/>
    <s v="2025-07-10 08:19:54.285"/>
  </r>
  <r>
    <s v="240257"/>
    <x v="5"/>
    <x v="0"/>
    <s v="2025-06-17 11:03:21.230"/>
  </r>
  <r>
    <s v="240239"/>
    <x v="5"/>
    <x v="0"/>
    <s v="2025-06-16 14:22:19.235"/>
  </r>
  <r>
    <s v="240240"/>
    <x v="3"/>
    <x v="0"/>
    <s v="2025-07-10 08:23:48.535"/>
  </r>
  <r>
    <s v="240241"/>
    <x v="3"/>
    <x v="0"/>
    <s v="2025-07-10 08:25:41.362"/>
  </r>
  <r>
    <s v="240242"/>
    <x v="3"/>
    <x v="0"/>
    <s v="2025-07-10 08:26:44.927"/>
  </r>
  <r>
    <s v="240247"/>
    <x v="3"/>
    <x v="0"/>
    <s v="2025-02-26 09:52:47.572"/>
  </r>
  <r>
    <s v="240260"/>
    <x v="5"/>
    <x v="0"/>
    <s v="2025-06-17 11:17:25.446"/>
  </r>
  <r>
    <s v="240263"/>
    <x v="5"/>
    <x v="0"/>
    <s v="2025-06-17 11:08:43.359"/>
  </r>
  <r>
    <s v="240264"/>
    <x v="3"/>
    <x v="0"/>
    <s v="2025-07-10 08:28:48.403"/>
  </r>
  <r>
    <s v="240265"/>
    <x v="3"/>
    <x v="0"/>
    <s v="2025-07-10 08:30:39.096"/>
  </r>
  <r>
    <s v="240266"/>
    <x v="3"/>
    <x v="0"/>
    <s v="2025-02-25 08:56:55.996"/>
  </r>
  <r>
    <s v="240244"/>
    <x v="3"/>
    <x v="0"/>
    <s v="2025-07-10 08:32:29.456"/>
  </r>
  <r>
    <s v="240251"/>
    <x v="3"/>
    <x v="0"/>
    <s v="2025-02-21 11:00:42.713"/>
  </r>
  <r>
    <s v="240252"/>
    <x v="3"/>
    <x v="0"/>
    <s v="2025-07-10 08:33:40.066"/>
  </r>
  <r>
    <s v="240253"/>
    <x v="3"/>
    <x v="0"/>
    <s v="2025-02-26 09:54:45.596"/>
  </r>
  <r>
    <s v="240254"/>
    <x v="6"/>
    <x v="0"/>
    <s v="2025-08-12 10:45:37.581"/>
  </r>
  <r>
    <s v="240255"/>
    <x v="3"/>
    <x v="0"/>
    <s v="2025-02-21 11:01:56.430"/>
  </r>
  <r>
    <s v="240256"/>
    <x v="6"/>
    <x v="0"/>
    <s v="2025-08-08 09:55:17.695"/>
  </r>
  <r>
    <s v="240258"/>
    <x v="3"/>
    <x v="0"/>
    <s v="2025-02-27 20:07:29.295"/>
  </r>
  <r>
    <s v="240259"/>
    <x v="6"/>
    <x v="0"/>
    <s v="2025-08-12 10:45:24.585"/>
  </r>
  <r>
    <s v="240261"/>
    <x v="6"/>
    <x v="0"/>
    <s v="2025-08-12 10:46:38.815"/>
  </r>
  <r>
    <s v="240276"/>
    <x v="5"/>
    <x v="0"/>
    <s v="2025-08-26 20:12:14.206"/>
  </r>
  <r>
    <s v="240277"/>
    <x v="5"/>
    <x v="0"/>
    <s v="2025-08-26 16:05:06.377"/>
  </r>
  <r>
    <s v="240278"/>
    <x v="5"/>
    <x v="0"/>
    <s v="2025-08-26 16:05:36.267"/>
  </r>
  <r>
    <s v="240279"/>
    <x v="5"/>
    <x v="0"/>
    <s v="2025-08-26 16:06:06.870"/>
  </r>
  <r>
    <s v="240267"/>
    <x v="3"/>
    <x v="0"/>
    <s v="2025-02-27 20:09:04.320"/>
  </r>
  <r>
    <s v="240268"/>
    <x v="5"/>
    <x v="0"/>
    <s v="2025-08-26 20:13:54.007"/>
  </r>
  <r>
    <s v="240271"/>
    <x v="5"/>
    <x v="0"/>
    <s v="2025-08-26 20:14:15.432"/>
  </r>
  <r>
    <s v="240273"/>
    <x v="5"/>
    <x v="0"/>
    <s v="2025-08-26 20:14:36.668"/>
  </r>
  <r>
    <s v="240274"/>
    <x v="5"/>
    <x v="0"/>
    <s v="2025-08-26 20:14:59.669"/>
  </r>
  <r>
    <s v="240275"/>
    <x v="5"/>
    <x v="0"/>
    <s v="2025-08-26 20:15:21.244"/>
  </r>
  <r>
    <s v="240280"/>
    <x v="5"/>
    <x v="0"/>
    <s v="2025-06-17 11:09:28.978"/>
  </r>
  <r>
    <s v="240281"/>
    <x v="5"/>
    <x v="0"/>
    <s v="2025-08-26 20:15:42.855"/>
  </r>
  <r>
    <s v="240282"/>
    <x v="5"/>
    <x v="0"/>
    <s v="2025-08-26 20:16:10.106"/>
  </r>
  <r>
    <s v="240283"/>
    <x v="3"/>
    <x v="0"/>
    <s v="2025-02-21 11:04:20.249"/>
  </r>
  <r>
    <s v="240262"/>
    <x v="5"/>
    <x v="0"/>
    <s v="2025-08-26 20:16:30.866"/>
  </r>
  <r>
    <s v="240269"/>
    <x v="3"/>
    <x v="0"/>
    <s v="2025-02-27 20:10:11.699"/>
  </r>
  <r>
    <s v="240270"/>
    <x v="3"/>
    <x v="0"/>
    <s v="2025-02-27 11:30:44.999"/>
  </r>
  <r>
    <s v="240272"/>
    <x v="3"/>
    <x v="0"/>
    <s v="2025-02-25 09:01:54.579"/>
  </r>
  <r>
    <s v="240297"/>
    <x v="5"/>
    <x v="0"/>
    <s v="2025-06-16 15:29:59.324"/>
  </r>
  <r>
    <s v="240287"/>
    <x v="5"/>
    <x v="0"/>
    <s v="2025-06-16 15:31:17.436"/>
  </r>
  <r>
    <s v="240293"/>
    <x v="5"/>
    <x v="0"/>
    <s v="2025-06-16 15:33:59.016"/>
  </r>
  <r>
    <s v="240294"/>
    <x v="5"/>
    <x v="0"/>
    <s v="2025-06-16 15:34:49.629"/>
  </r>
  <r>
    <s v="240295"/>
    <x v="3"/>
    <x v="0"/>
    <s v="2025-02-28 10:46:05.031"/>
  </r>
  <r>
    <s v="240305"/>
    <x v="5"/>
    <x v="0"/>
    <s v="2025-08-26 20:16:51.768"/>
  </r>
  <r>
    <s v="240291"/>
    <x v="3"/>
    <x v="0"/>
    <s v="2025-02-28 15:22:03.751"/>
  </r>
  <r>
    <s v="240300"/>
    <x v="3"/>
    <x v="0"/>
    <s v="2025-02-28 10:33:58.750"/>
  </r>
  <r>
    <s v="240301"/>
    <x v="3"/>
    <x v="0"/>
    <s v="2025-03-05 08:57:49.668"/>
  </r>
  <r>
    <s v="240292"/>
    <x v="3"/>
    <x v="0"/>
    <s v="2025-02-28 10:36:17.014"/>
  </r>
  <r>
    <s v="240302"/>
    <x v="3"/>
    <x v="0"/>
    <s v="2025-02-28 15:24:22.128"/>
  </r>
  <r>
    <s v="240290"/>
    <x v="3"/>
    <x v="0"/>
    <s v="2025-02-28 10:39:15.120"/>
  </r>
  <r>
    <s v="240299"/>
    <x v="3"/>
    <x v="0"/>
    <s v="2025-02-28 10:43:15.762"/>
  </r>
  <r>
    <s v="240304"/>
    <x v="3"/>
    <x v="0"/>
    <s v="2025-02-26 10:01:14.607"/>
  </r>
  <r>
    <s v="240314"/>
    <x v="3"/>
    <x v="0"/>
    <s v="2025-02-26 10:03:27.363"/>
  </r>
  <r>
    <s v="240315"/>
    <x v="5"/>
    <x v="0"/>
    <s v="2025-06-16 14:02:10.987"/>
  </r>
  <r>
    <s v="240286"/>
    <x v="5"/>
    <x v="0"/>
    <s v="2025-06-16 15:36:49.243"/>
  </r>
  <r>
    <s v="240296"/>
    <x v="3"/>
    <x v="0"/>
    <s v="2025-02-28 15:25:40.389"/>
  </r>
  <r>
    <s v="240309"/>
    <x v="3"/>
    <x v="0"/>
    <s v="2025-02-26 10:06:05.356"/>
  </r>
  <r>
    <s v="240311"/>
    <x v="3"/>
    <x v="0"/>
    <s v="2025-02-27 19:30:33.616"/>
  </r>
  <r>
    <s v="240288"/>
    <x v="3"/>
    <x v="0"/>
    <s v="2025-03-05 09:09:35.220"/>
  </r>
  <r>
    <s v="240303"/>
    <x v="3"/>
    <x v="0"/>
    <s v="2025-02-26 10:10:43.027"/>
  </r>
  <r>
    <s v="240317"/>
    <x v="5"/>
    <x v="0"/>
    <s v="2025-08-26 20:17:13.532"/>
  </r>
  <r>
    <s v="240298"/>
    <x v="3"/>
    <x v="0"/>
    <s v="2025-03-05 09:06:17.557"/>
  </r>
  <r>
    <s v="240310"/>
    <x v="3"/>
    <x v="0"/>
    <s v="2025-02-27 17:14:22.536"/>
  </r>
  <r>
    <s v="240313"/>
    <x v="5"/>
    <x v="0"/>
    <s v="2025-08-26 20:17:34.971"/>
  </r>
  <r>
    <s v="240320"/>
    <x v="5"/>
    <x v="0"/>
    <s v="2025-08-26 20:17:56.616"/>
  </r>
  <r>
    <s v="240321"/>
    <x v="3"/>
    <x v="0"/>
    <s v="2025-02-27 20:16:41.811"/>
  </r>
  <r>
    <s v="240324"/>
    <x v="5"/>
    <x v="0"/>
    <s v="2025-08-26 20:18:18.178"/>
  </r>
  <r>
    <s v="240325"/>
    <x v="5"/>
    <x v="0"/>
    <s v="2025-08-26 20:18:38.474"/>
  </r>
  <r>
    <s v="240306"/>
    <x v="3"/>
    <x v="0"/>
    <s v="2025-02-27 17:18:03.405"/>
  </r>
  <r>
    <s v="240307"/>
    <x v="3"/>
    <x v="0"/>
    <s v="2025-02-27 18:28:08.563"/>
  </r>
  <r>
    <s v="240308"/>
    <x v="3"/>
    <x v="0"/>
    <s v="2025-02-27 18:31:31.911"/>
  </r>
  <r>
    <s v="240319"/>
    <x v="5"/>
    <x v="0"/>
    <s v="2025-08-26 20:18:59.484"/>
  </r>
  <r>
    <s v="240335"/>
    <x v="5"/>
    <x v="0"/>
    <s v="2025-06-16 15:50:21.177"/>
  </r>
  <r>
    <s v="240336"/>
    <x v="5"/>
    <x v="0"/>
    <s v="2025-08-26 20:19:20.856"/>
  </r>
  <r>
    <s v="240316"/>
    <x v="5"/>
    <x v="0"/>
    <s v="2025-08-26 20:19:41.553"/>
  </r>
  <r>
    <s v="240322"/>
    <x v="3"/>
    <x v="0"/>
    <s v="2025-03-05 08:53:29.186"/>
  </r>
  <r>
    <s v="240323"/>
    <x v="3"/>
    <x v="0"/>
    <s v="2025-02-27 20:18:58.644"/>
  </r>
  <r>
    <s v="240340"/>
    <x v="5"/>
    <x v="0"/>
    <s v="2025-08-26 20:20:03.212"/>
  </r>
  <r>
    <s v="240341"/>
    <x v="5"/>
    <x v="0"/>
    <s v="2025-07-15 13:20:25.561"/>
  </r>
  <r>
    <s v="240342"/>
    <x v="5"/>
    <x v="0"/>
    <s v="2025-08-26 20:20:24.622"/>
  </r>
  <r>
    <s v="240343"/>
    <x v="5"/>
    <x v="0"/>
    <s v="2025-06-16 15:52:23.107"/>
  </r>
  <r>
    <s v="240328"/>
    <x v="5"/>
    <x v="0"/>
    <s v="2025-08-26 20:20:45.646"/>
  </r>
  <r>
    <s v="240329"/>
    <x v="5"/>
    <x v="0"/>
    <s v="2025-08-26 20:21:07.139"/>
  </r>
  <r>
    <s v="240330"/>
    <x v="5"/>
    <x v="0"/>
    <s v="2025-08-26 20:21:29.010"/>
  </r>
  <r>
    <s v="240331"/>
    <x v="3"/>
    <x v="0"/>
    <s v="2025-02-28 09:17:58.121"/>
  </r>
  <r>
    <s v="240332"/>
    <x v="5"/>
    <x v="0"/>
    <s v="2025-08-26 20:21:50.624"/>
  </r>
  <r>
    <s v="240333"/>
    <x v="5"/>
    <x v="0"/>
    <s v="2025-08-26 20:22:15.627"/>
  </r>
  <r>
    <s v="240334"/>
    <x v="5"/>
    <x v="0"/>
    <s v="2025-08-26 20:22:36.470"/>
  </r>
  <r>
    <s v="240337"/>
    <x v="5"/>
    <x v="0"/>
    <s v="2025-08-26 20:22:57.137"/>
  </r>
  <r>
    <s v="240338"/>
    <x v="3"/>
    <x v="0"/>
    <s v="2025-02-28 09:27:37.564"/>
  </r>
  <r>
    <s v="240284"/>
    <x v="3"/>
    <x v="0"/>
    <s v="2025-02-28 10:31:21.516"/>
  </r>
  <r>
    <s v="240285"/>
    <x v="3"/>
    <x v="0"/>
    <s v="2025-02-28 15:27:58.607"/>
  </r>
  <r>
    <s v="240289"/>
    <x v="3"/>
    <x v="0"/>
    <s v="2025-02-28 15:29:06.594"/>
  </r>
  <r>
    <s v="240318"/>
    <x v="3"/>
    <x v="0"/>
    <s v="2025-02-27 17:22:01.997"/>
  </r>
  <r>
    <s v="240339"/>
    <x v="5"/>
    <x v="0"/>
    <s v="2025-08-26 20:23:17.407"/>
  </r>
  <r>
    <s v="240344"/>
    <x v="5"/>
    <x v="0"/>
    <s v="2025-08-26 20:23:39.508"/>
  </r>
  <r>
    <s v="240345"/>
    <x v="5"/>
    <x v="0"/>
    <s v="2025-08-26 20:24:00.617"/>
  </r>
  <r>
    <s v="240346"/>
    <x v="5"/>
    <x v="0"/>
    <s v="2025-08-26 20:24:21.947"/>
  </r>
  <r>
    <s v="240347"/>
    <x v="3"/>
    <x v="2"/>
    <s v="2025-02-21 10:48:42.902"/>
  </r>
  <r>
    <s v="240348"/>
    <x v="5"/>
    <x v="0"/>
    <s v="2025-08-26 20:24:43.385"/>
  </r>
  <r>
    <s v="240349"/>
    <x v="5"/>
    <x v="0"/>
    <s v="2025-08-26 20:25:04.771"/>
  </r>
  <r>
    <s v="240350"/>
    <x v="5"/>
    <x v="0"/>
    <s v="2025-08-26 20:25:25.430"/>
  </r>
  <r>
    <s v="240351"/>
    <x v="5"/>
    <x v="0"/>
    <s v="2025-08-26 20:25:46.385"/>
  </r>
  <r>
    <s v="240352"/>
    <x v="5"/>
    <x v="0"/>
    <s v="2025-08-26 20:26:08.201"/>
  </r>
  <r>
    <s v="240360"/>
    <x v="5"/>
    <x v="0"/>
    <s v="2025-08-26 20:26:29.765"/>
  </r>
  <r>
    <s v="240354"/>
    <x v="5"/>
    <x v="0"/>
    <s v="2025-08-26 20:26:50.939"/>
  </r>
  <r>
    <s v="240364"/>
    <x v="5"/>
    <x v="0"/>
    <s v="2025-08-26 20:27:11.985"/>
  </r>
  <r>
    <s v="240365"/>
    <x v="5"/>
    <x v="0"/>
    <s v="2025-08-26 20:27:33.469"/>
  </r>
  <r>
    <s v="240355"/>
    <x v="5"/>
    <x v="0"/>
    <s v="2025-07-15 13:27:55.521"/>
  </r>
  <r>
    <s v="240356"/>
    <x v="5"/>
    <x v="0"/>
    <s v="2025-08-26 20:27:55.123"/>
  </r>
  <r>
    <s v="240353"/>
    <x v="5"/>
    <x v="0"/>
    <s v="2025-08-26 20:28:16.377"/>
  </r>
  <r>
    <s v="240357"/>
    <x v="5"/>
    <x v="0"/>
    <s v="2025-06-17 11:18:41.948"/>
  </r>
  <r>
    <s v="240358"/>
    <x v="5"/>
    <x v="0"/>
    <s v="2025-06-16 14:15:28.880"/>
  </r>
  <r>
    <s v="240359"/>
    <x v="5"/>
    <x v="0"/>
    <s v="2025-08-26 20:28:37.305"/>
  </r>
  <r>
    <s v="240366"/>
    <x v="5"/>
    <x v="0"/>
    <s v="2025-08-26 20:28:58.192"/>
  </r>
  <r>
    <s v="240362"/>
    <x v="5"/>
    <x v="0"/>
    <s v="2025-08-26 20:29:19.513"/>
  </r>
  <r>
    <s v="240363"/>
    <x v="5"/>
    <x v="0"/>
    <s v="2025-08-26 20:29:41.283"/>
  </r>
  <r>
    <s v="240369"/>
    <x v="5"/>
    <x v="0"/>
    <s v="2025-08-26 20:30:02.441"/>
  </r>
  <r>
    <s v="240368"/>
    <x v="5"/>
    <x v="0"/>
    <s v="2025-08-26 20:30:25.166"/>
  </r>
  <r>
    <s v="240361"/>
    <x v="5"/>
    <x v="0"/>
    <s v="2025-07-15 13:23:47.540"/>
  </r>
  <r>
    <s v="240367"/>
    <x v="5"/>
    <x v="0"/>
    <s v="2025-08-26 20:30:44.200"/>
  </r>
  <r>
    <s v="240127"/>
    <x v="3"/>
    <x v="0"/>
    <s v="2025-02-28 15:58:56.599"/>
  </r>
  <r>
    <s v="240128"/>
    <x v="5"/>
    <x v="0"/>
    <s v="2025-08-26 20:31:05.759"/>
  </r>
  <r>
    <s v="240130"/>
    <x v="5"/>
    <x v="0"/>
    <s v="2025-08-26 20:31:28.205"/>
  </r>
  <r>
    <s v="240131"/>
    <x v="3"/>
    <x v="0"/>
    <s v="2025-03-05 09:04:06.163"/>
  </r>
  <r>
    <s v="240144"/>
    <x v="5"/>
    <x v="0"/>
    <s v="2025-08-26 20:31:49.711"/>
  </r>
  <r>
    <s v="240145"/>
    <x v="5"/>
    <x v="0"/>
    <s v="2025-08-26 20:32:10.559"/>
  </r>
  <r>
    <s v="240142"/>
    <x v="3"/>
    <x v="0"/>
    <s v="2025-03-05 09:24:45.886"/>
  </r>
  <r>
    <s v="240163"/>
    <x v="5"/>
    <x v="0"/>
    <s v="2025-08-26 20:32:32.226"/>
  </r>
  <r>
    <s v="240143"/>
    <x v="3"/>
    <x v="0"/>
    <s v="2025-03-05 09:29:24.993"/>
  </r>
  <r>
    <s v="240147"/>
    <x v="3"/>
    <x v="0"/>
    <s v="2025-03-05 09:27:49.202"/>
  </r>
  <r>
    <s v="240149"/>
    <x v="5"/>
    <x v="0"/>
    <s v="2025-08-26 20:32:53.908"/>
  </r>
  <r>
    <s v="240150"/>
    <x v="5"/>
    <x v="0"/>
    <s v="2025-08-26 20:33:14.770"/>
  </r>
  <r>
    <s v="240151"/>
    <x v="5"/>
    <x v="0"/>
    <s v="2025-08-26 20:33:35.612"/>
  </r>
  <r>
    <s v="240152"/>
    <x v="5"/>
    <x v="0"/>
    <s v="2025-08-26 20:33:57.258"/>
  </r>
  <r>
    <s v="240153"/>
    <x v="5"/>
    <x v="0"/>
    <s v="2025-08-26 20:34:18.227"/>
  </r>
  <r>
    <s v="240155"/>
    <x v="3"/>
    <x v="0"/>
    <s v="2025-03-05 09:37:00.572"/>
  </r>
  <r>
    <s v="240156"/>
    <x v="5"/>
    <x v="0"/>
    <s v="2025-08-26 20:34:39.912"/>
  </r>
  <r>
    <s v="240159"/>
    <x v="3"/>
    <x v="0"/>
    <s v="2025-03-05 09:39:09.193"/>
  </r>
  <r>
    <s v="240161"/>
    <x v="5"/>
    <x v="0"/>
    <s v="2025-08-26 20:35:00.910"/>
  </r>
  <r>
    <s v="240132"/>
    <x v="5"/>
    <x v="0"/>
    <s v="2025-08-26 20:35:22.516"/>
  </r>
  <r>
    <s v="240134"/>
    <x v="3"/>
    <x v="0"/>
    <s v="2025-03-05 09:47:26.977"/>
  </r>
  <r>
    <s v="240135"/>
    <x v="3"/>
    <x v="0"/>
    <s v="2025-02-25 09:09:03.448"/>
  </r>
  <r>
    <s v="240139"/>
    <x v="3"/>
    <x v="0"/>
    <s v="2025-03-05 09:42:02.313"/>
  </r>
  <r>
    <s v="240140"/>
    <x v="3"/>
    <x v="0"/>
    <s v="2025-03-05 09:43:36.479"/>
  </r>
  <r>
    <s v="240141"/>
    <x v="3"/>
    <x v="0"/>
    <s v="2025-03-05 09:44:51.631"/>
  </r>
  <r>
    <s v="240172"/>
    <x v="5"/>
    <x v="0"/>
    <s v="2025-08-26 20:35:44.086"/>
  </r>
  <r>
    <s v="240173"/>
    <x v="5"/>
    <x v="0"/>
    <s v="2025-08-26 20:36:05.036"/>
  </r>
  <r>
    <s v="240170"/>
    <x v="5"/>
    <x v="0"/>
    <s v="2025-08-26 20:36:26.208"/>
  </r>
  <r>
    <s v="240181"/>
    <x v="5"/>
    <x v="0"/>
    <s v="2025-08-26 20:36:48.212"/>
  </r>
  <r>
    <s v="240182"/>
    <x v="5"/>
    <x v="0"/>
    <s v="2025-08-26 20:37:09.804"/>
  </r>
  <r>
    <s v="240183"/>
    <x v="5"/>
    <x v="0"/>
    <s v="2025-06-16 15:08:59.184"/>
  </r>
  <r>
    <s v="240184"/>
    <x v="5"/>
    <x v="0"/>
    <s v="2025-08-26 20:37:28.728"/>
  </r>
  <r>
    <s v="240186"/>
    <x v="5"/>
    <x v="0"/>
    <s v="2025-08-26 20:37:48.341"/>
  </r>
  <r>
    <s v="240187"/>
    <x v="5"/>
    <x v="0"/>
    <s v="2025-08-26 20:38:10.140"/>
  </r>
  <r>
    <s v="240176"/>
    <x v="5"/>
    <x v="0"/>
    <s v="2025-08-26 20:38:31.141"/>
  </r>
  <r>
    <s v="240178"/>
    <x v="5"/>
    <x v="0"/>
    <s v="2025-08-26 14:48:55.567"/>
  </r>
  <r>
    <s v="240175"/>
    <x v="5"/>
    <x v="0"/>
    <s v="2025-08-26 20:39:19.203"/>
  </r>
  <r>
    <s v="240190"/>
    <x v="5"/>
    <x v="0"/>
    <s v="2025-08-26 20:39:40.618"/>
  </r>
  <r>
    <s v="240192"/>
    <x v="5"/>
    <x v="0"/>
    <s v="2025-06-16 15:10:31.544"/>
  </r>
  <r>
    <s v="240193"/>
    <x v="5"/>
    <x v="0"/>
    <s v="2025-06-16 15:13:19.994"/>
  </r>
  <r>
    <s v="240194"/>
    <x v="5"/>
    <x v="0"/>
    <s v="2025-08-26 20:57:15.372"/>
  </r>
  <r>
    <s v="240195"/>
    <x v="5"/>
    <x v="0"/>
    <s v="2025-06-16 15:14:30.902"/>
  </r>
  <r>
    <s v="240196"/>
    <x v="5"/>
    <x v="0"/>
    <s v="2025-08-26 20:57:36.920"/>
  </r>
  <r>
    <s v="240197"/>
    <x v="5"/>
    <x v="0"/>
    <s v="2025-08-26 20:57:58.009"/>
  </r>
  <r>
    <s v="240198"/>
    <x v="5"/>
    <x v="0"/>
    <s v="2025-08-26 20:58:20.482"/>
  </r>
  <r>
    <s v="240199"/>
    <x v="5"/>
    <x v="0"/>
    <s v="2025-08-26 20:58:42.380"/>
  </r>
  <r>
    <s v="240171"/>
    <x v="5"/>
    <x v="0"/>
    <s v="2025-08-26 20:59:07.471"/>
  </r>
  <r>
    <s v="240188"/>
    <x v="5"/>
    <x v="0"/>
    <s v="2025-08-26 20:59:28.703"/>
  </r>
  <r>
    <s v="240167"/>
    <x v="5"/>
    <x v="0"/>
    <s v="2025-07-15 13:33:40.980"/>
  </r>
  <r>
    <s v="240180"/>
    <x v="5"/>
    <x v="0"/>
    <s v="2025-06-16 14:24:16.771"/>
  </r>
  <r>
    <s v="240189"/>
    <x v="5"/>
    <x v="0"/>
    <s v="2025-08-26 20:59:49.704"/>
  </r>
  <r>
    <s v="240200"/>
    <x v="5"/>
    <x v="0"/>
    <s v="2025-08-26 21:00:10.187"/>
  </r>
  <r>
    <s v="240201"/>
    <x v="5"/>
    <x v="0"/>
    <s v="2025-08-26 21:00:31.385"/>
  </r>
  <r>
    <s v="240202"/>
    <x v="5"/>
    <x v="0"/>
    <s v="2025-08-26 20:41:32.579"/>
  </r>
  <r>
    <s v="240206"/>
    <x v="5"/>
    <x v="0"/>
    <s v="2025-08-26 20:41:54.270"/>
  </r>
  <r>
    <s v="240208"/>
    <x v="5"/>
    <x v="0"/>
    <s v="2025-08-26 20:42:15.206"/>
  </r>
  <r>
    <s v="240162"/>
    <x v="5"/>
    <x v="0"/>
    <s v="2025-08-26 20:42:36.644"/>
  </r>
  <r>
    <s v="240164"/>
    <x v="3"/>
    <x v="0"/>
    <s v="2025-03-05 09:51:10.451"/>
  </r>
  <r>
    <s v="240165"/>
    <x v="5"/>
    <x v="0"/>
    <s v="2025-08-26 20:42:57.762"/>
  </r>
  <r>
    <s v="240166"/>
    <x v="5"/>
    <x v="0"/>
    <s v="2025-08-26 20:43:19.310"/>
  </r>
  <r>
    <s v="240168"/>
    <x v="5"/>
    <x v="0"/>
    <s v="2025-06-16 15:15:23.950"/>
  </r>
  <r>
    <s v="240169"/>
    <x v="5"/>
    <x v="0"/>
    <s v="2025-08-26 20:43:40.795"/>
  </r>
  <r>
    <s v="240203"/>
    <x v="5"/>
    <x v="0"/>
    <s v="2025-08-26 20:44:01.667"/>
  </r>
  <r>
    <s v="240205"/>
    <x v="5"/>
    <x v="0"/>
    <s v="2025-08-26 20:44:23.182"/>
  </r>
  <r>
    <s v="240209"/>
    <x v="5"/>
    <x v="0"/>
    <s v="2025-08-26 20:44:44.321"/>
  </r>
  <r>
    <s v="15410007"/>
    <x v="7"/>
    <x v="3"/>
    <m/>
  </r>
  <r>
    <s v="95607652"/>
    <x v="5"/>
    <x v="0"/>
    <s v="2025-06-16 14:26:18.064"/>
  </r>
  <r>
    <s v="95607658"/>
    <x v="3"/>
    <x v="0"/>
    <s v="2025-02-28 15:36:48.534"/>
  </r>
  <r>
    <s v="95607659"/>
    <x v="5"/>
    <x v="0"/>
    <s v="2025-08-26 20:45:05.864"/>
  </r>
  <r>
    <s v="95607660"/>
    <x v="3"/>
    <x v="2"/>
    <s v="2025-02-28 15:38:43.209"/>
  </r>
  <r>
    <s v="95607663"/>
    <x v="5"/>
    <x v="0"/>
    <s v="2025-06-16 14:48:36.546"/>
  </r>
  <r>
    <s v="95608582"/>
    <x v="5"/>
    <x v="0"/>
    <s v="2025-08-26 20:45:25.245"/>
  </r>
  <r>
    <s v="95607647"/>
    <x v="5"/>
    <x v="0"/>
    <s v="2025-06-17 11:22:38.054"/>
  </r>
  <r>
    <s v="95607686"/>
    <x v="3"/>
    <x v="0"/>
    <s v="2025-02-21 11:13:24.563"/>
  </r>
  <r>
    <s v="95607689"/>
    <x v="3"/>
    <x v="0"/>
    <s v="2025-02-21 11:11:07.101"/>
  </r>
  <r>
    <s v="95607690"/>
    <x v="3"/>
    <x v="0"/>
    <s v="2025-02-28 16:02:36.816"/>
  </r>
  <r>
    <s v="95607667"/>
    <x v="3"/>
    <x v="2"/>
    <s v="2025-02-28 16:03:26.999"/>
  </r>
  <r>
    <s v="95607700"/>
    <x v="5"/>
    <x v="0"/>
    <s v="2025-08-26 20:45:46.201"/>
  </r>
  <r>
    <s v="95607709"/>
    <x v="3"/>
    <x v="0"/>
    <s v="2025-02-28 16:08:42.637"/>
  </r>
  <r>
    <s v="95607710"/>
    <x v="5"/>
    <x v="0"/>
    <s v="2025-06-16 15:21:55.045"/>
  </r>
  <r>
    <s v="95608625"/>
    <x v="3"/>
    <x v="0"/>
    <s v="2025-02-28 16:10:40.860"/>
  </r>
  <r>
    <s v="95608626"/>
    <x v="3"/>
    <x v="0"/>
    <s v="2025-02-28 16:12:43.046"/>
  </r>
  <r>
    <s v="95607726"/>
    <x v="3"/>
    <x v="0"/>
    <s v="2025-02-25 09:20:52.486"/>
  </r>
  <r>
    <s v="95607728"/>
    <x v="5"/>
    <x v="0"/>
    <s v="2025-08-26 20:46:07.010"/>
  </r>
  <r>
    <s v="95607729"/>
    <x v="5"/>
    <x v="0"/>
    <s v="2025-08-26 20:46:28.732"/>
  </r>
  <r>
    <s v="95608646"/>
    <x v="5"/>
    <x v="0"/>
    <s v="2025-06-16 14:41:15.048"/>
  </r>
  <r>
    <s v="95607692"/>
    <x v="3"/>
    <x v="0"/>
    <s v="2025-02-21 11:08:15.911"/>
  </r>
  <r>
    <s v="95607693"/>
    <x v="5"/>
    <x v="0"/>
    <s v="2025-06-16 15:16:38.752"/>
  </r>
  <r>
    <s v="95607694"/>
    <x v="5"/>
    <x v="0"/>
    <s v="2025-08-26 20:46:49.242"/>
  </r>
  <r>
    <s v="95608621"/>
    <x v="3"/>
    <x v="0"/>
    <s v="2025-02-21 11:18:35.799"/>
  </r>
  <r>
    <s v="95608623"/>
    <x v="3"/>
    <x v="0"/>
    <s v="2025-02-21 11:20:40.503"/>
  </r>
  <r>
    <s v="95607719"/>
    <x v="5"/>
    <x v="0"/>
    <s v="2025-08-26 20:47:09.614"/>
  </r>
  <r>
    <s v="95607721"/>
    <x v="5"/>
    <x v="0"/>
    <s v="2025-08-26 20:47:30.357"/>
  </r>
  <r>
    <s v="95607723"/>
    <x v="5"/>
    <x v="0"/>
    <s v="2025-08-26 20:47:51.518"/>
  </r>
  <r>
    <s v="95607725"/>
    <x v="5"/>
    <x v="0"/>
    <s v="2025-08-26 20:48:12.506"/>
  </r>
  <r>
    <s v="95607714"/>
    <x v="5"/>
    <x v="0"/>
    <s v="2025-08-26 20:49:15.474"/>
  </r>
  <r>
    <s v="95608632"/>
    <x v="7"/>
    <x v="3"/>
    <m/>
  </r>
  <r>
    <s v="95608633"/>
    <x v="7"/>
    <x v="3"/>
    <m/>
  </r>
  <r>
    <s v="95608634"/>
    <x v="7"/>
    <x v="3"/>
    <m/>
  </r>
  <r>
    <s v="95608638"/>
    <x v="3"/>
    <x v="0"/>
    <s v="2025-02-21 11:25:02.419"/>
  </r>
  <r>
    <s v="95608642"/>
    <x v="8"/>
    <x v="0"/>
    <s v="2025-06-05 14:08:04.908"/>
  </r>
  <r>
    <s v="95608644"/>
    <x v="8"/>
    <x v="0"/>
    <s v="2025-06-05 14:08:53.092"/>
  </r>
  <r>
    <s v="95608645"/>
    <x v="8"/>
    <x v="0"/>
    <s v="2025-06-05 14:09:34.568"/>
  </r>
  <r>
    <s v="95607711"/>
    <x v="8"/>
    <x v="0"/>
    <s v="2025-06-05 10:47:29.308"/>
  </r>
  <r>
    <s v="95608629"/>
    <x v="8"/>
    <x v="0"/>
    <s v="2025-06-05 14:10:34.891"/>
  </r>
  <r>
    <s v="95607732"/>
    <x v="7"/>
    <x v="3"/>
    <m/>
  </r>
  <r>
    <s v="95608649"/>
    <x v="3"/>
    <x v="0"/>
    <s v="2025-02-28 16:16:41.599"/>
  </r>
  <r>
    <s v="95608650"/>
    <x v="3"/>
    <x v="2"/>
    <s v="2025-02-28 16:17:17.907"/>
  </r>
  <r>
    <s v="95608652"/>
    <x v="8"/>
    <x v="0"/>
    <s v="2025-06-11 10:23:52.488"/>
  </r>
  <r>
    <s v="95608653"/>
    <x v="8"/>
    <x v="0"/>
    <s v="2025-06-11 10:25:04.632"/>
  </r>
  <r>
    <s v="95607738"/>
    <x v="3"/>
    <x v="0"/>
    <s v="2025-02-21 11:26:31.207"/>
  </r>
  <r>
    <s v="95607648"/>
    <x v="8"/>
    <x v="0"/>
    <s v="2025-06-11 10:46:36.460"/>
  </r>
  <r>
    <s v="95607649"/>
    <x v="8"/>
    <x v="0"/>
    <s v="2025-06-11 10:47:50.073"/>
  </r>
  <r>
    <s v="95607650"/>
    <x v="8"/>
    <x v="0"/>
    <s v="2025-06-11 10:48:47.842"/>
  </r>
  <r>
    <s v="95607671"/>
    <x v="8"/>
    <x v="0"/>
    <s v="2025-06-05 12:00:16.800"/>
  </r>
  <r>
    <s v="95607680"/>
    <x v="3"/>
    <x v="0"/>
    <s v="2025-02-21 11:33:16.231"/>
  </r>
  <r>
    <s v="95607681"/>
    <x v="3"/>
    <x v="0"/>
    <s v="2025-02-21 11:28:46.914"/>
  </r>
  <r>
    <s v="95607683"/>
    <x v="3"/>
    <x v="2"/>
    <s v="2025-02-25 09:33:00.189"/>
  </r>
  <r>
    <s v="95607685"/>
    <x v="3"/>
    <x v="0"/>
    <s v="2025-02-25 09:32:19.658"/>
  </r>
  <r>
    <s v="95607687"/>
    <x v="3"/>
    <x v="0"/>
    <s v="2025-02-21 11:35:43.948"/>
  </r>
  <r>
    <s v="95607688"/>
    <x v="3"/>
    <x v="0"/>
    <s v="2025-02-21 11:37:20.594"/>
  </r>
  <r>
    <s v="95607691"/>
    <x v="8"/>
    <x v="0"/>
    <s v="2025-06-05 11:33:06.328"/>
  </r>
  <r>
    <s v="95607716"/>
    <x v="7"/>
    <x v="3"/>
    <m/>
  </r>
  <r>
    <s v="95607712"/>
    <x v="3"/>
    <x v="2"/>
    <s v="2025-03-05 10:01:31.495"/>
  </r>
  <r>
    <s v="95608630"/>
    <x v="7"/>
    <x v="3"/>
    <m/>
  </r>
  <r>
    <s v="95608631"/>
    <x v="3"/>
    <x v="0"/>
    <s v="2025-03-05 10:09:01.505"/>
  </r>
  <r>
    <s v="95607731"/>
    <x v="8"/>
    <x v="0"/>
    <s v="2025-06-05 16:31:55.997"/>
  </r>
  <r>
    <s v="95607733"/>
    <x v="8"/>
    <x v="0"/>
    <s v="2025-06-05 16:33:06.905"/>
  </r>
  <r>
    <s v="95607734"/>
    <x v="8"/>
    <x v="0"/>
    <s v="2025-06-05 16:36:23.318"/>
  </r>
  <r>
    <s v="95607735"/>
    <x v="8"/>
    <x v="0"/>
    <s v="2025-06-11 10:53:31.179"/>
  </r>
  <r>
    <s v="95607737"/>
    <x v="8"/>
    <x v="0"/>
    <s v="2025-06-11 10:54:28.533"/>
  </r>
  <r>
    <s v="95607717"/>
    <x v="8"/>
    <x v="0"/>
    <s v="2025-06-04 14:26:54.441"/>
  </r>
  <r>
    <s v="95608659"/>
    <x v="3"/>
    <x v="0"/>
    <s v="2025-03-05 10:12:52.468"/>
  </r>
  <r>
    <s v="95608661"/>
    <x v="8"/>
    <x v="0"/>
    <s v="2025-06-05 11:38:29.450"/>
  </r>
  <r>
    <s v="95608662"/>
    <x v="8"/>
    <x v="0"/>
    <s v="2025-06-11 10:28:24.301"/>
  </r>
  <r>
    <s v="95608663"/>
    <x v="3"/>
    <x v="0"/>
    <s v="2025-03-05 10:16:29.761"/>
  </r>
  <r>
    <s v="95608667"/>
    <x v="8"/>
    <x v="0"/>
    <s v="2025-06-05 11:39:42.784"/>
  </r>
  <r>
    <s v="95607644"/>
    <x v="8"/>
    <x v="0"/>
    <s v="2025-06-11 10:55:40.615"/>
  </r>
  <r>
    <s v="95608583"/>
    <x v="3"/>
    <x v="0"/>
    <s v="2025-03-05 10:18:31.876"/>
  </r>
  <r>
    <s v="95608584"/>
    <x v="3"/>
    <x v="0"/>
    <s v="2025-02-25 09:51:31.450"/>
  </r>
  <r>
    <s v="95607715"/>
    <x v="8"/>
    <x v="0"/>
    <s v="2025-06-04 14:27:38.247"/>
  </r>
  <r>
    <s v="95608647"/>
    <x v="8"/>
    <x v="0"/>
    <s v="2025-06-05 14:11:24.253"/>
  </r>
  <r>
    <s v="95608654"/>
    <x v="3"/>
    <x v="0"/>
    <s v="2025-02-25 09:49:17.611"/>
  </r>
  <r>
    <s v="95608655"/>
    <x v="3"/>
    <x v="0"/>
    <s v="2025-03-05 10:21:51.161"/>
  </r>
  <r>
    <s v="95607739"/>
    <x v="8"/>
    <x v="0"/>
    <s v="2025-06-11 10:56:54.669"/>
  </r>
  <r>
    <s v="95607752"/>
    <x v="8"/>
    <x v="0"/>
    <s v="2025-06-05 16:37:13.559"/>
  </r>
  <r>
    <s v="95607740"/>
    <x v="8"/>
    <x v="0"/>
    <s v="2025-06-05 16:40:02.143"/>
  </r>
  <r>
    <s v="95608671"/>
    <x v="8"/>
    <x v="0"/>
    <s v="2025-06-05 11:40:51.314"/>
  </r>
  <r>
    <s v="95608672"/>
    <x v="8"/>
    <x v="0"/>
    <s v="2025-06-11 10:29:45.961"/>
  </r>
  <r>
    <s v="95608673"/>
    <x v="3"/>
    <x v="0"/>
    <s v="2025-03-05 10:25:09.768"/>
  </r>
  <r>
    <s v="95608674"/>
    <x v="8"/>
    <x v="0"/>
    <s v="2025-06-11 10:30:46.144"/>
  </r>
  <r>
    <s v="95608675"/>
    <x v="3"/>
    <x v="0"/>
    <s v="2025-03-05 14:40:57.800"/>
  </r>
  <r>
    <s v="95608676"/>
    <x v="3"/>
    <x v="0"/>
    <s v="2025-03-05 14:42:06.852"/>
  </r>
  <r>
    <s v="95608677"/>
    <x v="7"/>
    <x v="3"/>
    <m/>
  </r>
  <r>
    <s v="95608678"/>
    <x v="3"/>
    <x v="0"/>
    <s v="2025-03-05 14:43:16.381"/>
  </r>
  <r>
    <s v="95608679"/>
    <x v="3"/>
    <x v="0"/>
    <s v="2025-03-05 14:44:27.944"/>
  </r>
  <r>
    <s v="95607736"/>
    <x v="8"/>
    <x v="0"/>
    <s v="2025-06-11 11:06:50.076"/>
  </r>
  <r>
    <s v="95608657"/>
    <x v="8"/>
    <x v="0"/>
    <s v="2025-06-11 10:32:00.542"/>
  </r>
  <r>
    <s v="95608658"/>
    <x v="8"/>
    <x v="0"/>
    <s v="2025-06-05 11:42:51.685"/>
  </r>
  <r>
    <s v="95607741"/>
    <x v="8"/>
    <x v="0"/>
    <s v="2025-06-11 10:57:59.238"/>
  </r>
  <r>
    <s v="95607742"/>
    <x v="8"/>
    <x v="0"/>
    <s v="2025-06-05 16:43:57.656"/>
  </r>
  <r>
    <s v="95607743"/>
    <x v="8"/>
    <x v="0"/>
    <s v="2025-06-11 10:59:12.379"/>
  </r>
  <r>
    <s v="95607745"/>
    <x v="8"/>
    <x v="0"/>
    <s v="2025-06-11 11:00:15.176"/>
  </r>
  <r>
    <s v="95607747"/>
    <x v="8"/>
    <x v="0"/>
    <s v="2025-06-11 11:01:11.831"/>
  </r>
  <r>
    <s v="95607749"/>
    <x v="8"/>
    <x v="0"/>
    <s v="2025-06-11 11:02:37.751"/>
  </r>
  <r>
    <s v="95607751"/>
    <x v="8"/>
    <x v="0"/>
    <s v="2025-06-11 11:03:21.578"/>
  </r>
  <r>
    <s v="95607760"/>
    <x v="8"/>
    <x v="0"/>
    <s v="2025-06-05 11:36:18.270"/>
  </r>
  <r>
    <s v="95607753"/>
    <x v="8"/>
    <x v="0"/>
    <s v="2025-06-11 11:04:12.763"/>
  </r>
  <r>
    <s v="95607754"/>
    <x v="8"/>
    <x v="0"/>
    <s v="2025-06-11 11:04:57.251"/>
  </r>
  <r>
    <s v="95607757"/>
    <x v="8"/>
    <x v="0"/>
    <s v="2025-06-05 11:24:17.764"/>
  </r>
  <r>
    <s v="95607758"/>
    <x v="8"/>
    <x v="0"/>
    <s v="2025-06-05 10:51:12.498"/>
  </r>
  <r>
    <s v="95607759"/>
    <x v="8"/>
    <x v="0"/>
    <s v="2025-06-05 11:27:00.835"/>
  </r>
  <r>
    <s v="95607288"/>
    <x v="8"/>
    <x v="0"/>
    <s v="2025-06-11 10:33:11.756"/>
  </r>
  <r>
    <s v="95607293"/>
    <x v="8"/>
    <x v="0"/>
    <s v="2025-06-11 10:35:40.836"/>
  </r>
  <r>
    <s v="95607295"/>
    <x v="3"/>
    <x v="0"/>
    <s v="2025-02-25 09:56:58.680"/>
  </r>
  <r>
    <s v="95607292"/>
    <x v="8"/>
    <x v="0"/>
    <s v="2025-06-11 10:37:18.255"/>
  </r>
  <r>
    <s v="95607284"/>
    <x v="8"/>
    <x v="0"/>
    <s v="2025-06-11 10:38:09.540"/>
  </r>
  <r>
    <s v="95607287"/>
    <x v="8"/>
    <x v="0"/>
    <s v="2025-06-11 10:38:55.342"/>
  </r>
  <r>
    <s v="95607289"/>
    <x v="8"/>
    <x v="0"/>
    <s v="2025-06-11 10:39:35.494"/>
  </r>
  <r>
    <s v="95607290"/>
    <x v="8"/>
    <x v="0"/>
    <s v="2025-06-11 10:40:20.737"/>
  </r>
  <r>
    <s v="95607291"/>
    <x v="8"/>
    <x v="0"/>
    <s v="2025-06-11 10:41:12.749"/>
  </r>
  <r>
    <s v="95607327"/>
    <x v="3"/>
    <x v="0"/>
    <s v="2025-02-25 09:59:23.218"/>
  </r>
  <r>
    <s v="95607331"/>
    <x v="3"/>
    <x v="0"/>
    <s v="2025-02-25 11:23:01.727"/>
  </r>
  <r>
    <s v="95607332"/>
    <x v="3"/>
    <x v="0"/>
    <s v="2025-03-05 15:31:00.101"/>
  </r>
  <r>
    <s v="95607334"/>
    <x v="3"/>
    <x v="0"/>
    <s v="2025-02-25 11:27:49.852"/>
  </r>
  <r>
    <s v="95607337"/>
    <x v="8"/>
    <x v="0"/>
    <s v="2025-06-04 14:37:03.617"/>
  </r>
  <r>
    <s v="95607342"/>
    <x v="8"/>
    <x v="0"/>
    <s v="2025-06-05 11:31:13.224"/>
  </r>
  <r>
    <s v="95607344"/>
    <x v="8"/>
    <x v="0"/>
    <s v="2025-06-05 10:52:05.364"/>
  </r>
  <r>
    <s v="95607365"/>
    <x v="3"/>
    <x v="0"/>
    <s v="2025-03-05 14:51:42.387"/>
  </r>
  <r>
    <s v="95607366"/>
    <x v="8"/>
    <x v="0"/>
    <s v="2025-06-05 11:02:53.551"/>
  </r>
  <r>
    <s v="95607345"/>
    <x v="3"/>
    <x v="0"/>
    <s v="2025-03-05 14:53:38.825"/>
  </r>
  <r>
    <s v="95607347"/>
    <x v="3"/>
    <x v="0"/>
    <s v="2025-03-05 14:54:55.645"/>
  </r>
  <r>
    <s v="95607364"/>
    <x v="2"/>
    <x v="0"/>
    <s v="2025-04-28 11:47:16.449"/>
  </r>
  <r>
    <s v="95607372"/>
    <x v="8"/>
    <x v="0"/>
    <s v="2025-06-05 11:04:25.370"/>
  </r>
  <r>
    <s v="95607367"/>
    <x v="8"/>
    <x v="0"/>
    <s v="2025-06-05 11:07:10.452"/>
  </r>
  <r>
    <s v="95607373"/>
    <x v="3"/>
    <x v="0"/>
    <s v="2025-03-05 14:57:56.192"/>
  </r>
  <r>
    <s v="95607381"/>
    <x v="3"/>
    <x v="0"/>
    <s v="2025-03-05 16:01:05.269"/>
  </r>
  <r>
    <s v="95607380"/>
    <x v="3"/>
    <x v="0"/>
    <s v="2025-03-05 16:02:33.901"/>
  </r>
  <r>
    <s v="95607370"/>
    <x v="8"/>
    <x v="0"/>
    <s v="2025-06-05 11:08:07.840"/>
  </r>
  <r>
    <s v="95607375"/>
    <x v="3"/>
    <x v="2"/>
    <s v="2025-03-05 15:54:36.277"/>
  </r>
  <r>
    <s v="95607384"/>
    <x v="8"/>
    <x v="0"/>
    <s v="2025-06-05 11:10:36.436"/>
  </r>
  <r>
    <s v="95607385"/>
    <x v="3"/>
    <x v="0"/>
    <s v="2025-03-05 16:11:48.365"/>
  </r>
  <r>
    <s v="95607363"/>
    <x v="3"/>
    <x v="0"/>
    <s v="2025-03-05 15:57:56.168"/>
  </r>
  <r>
    <s v="95607371"/>
    <x v="8"/>
    <x v="0"/>
    <s v="2025-06-05 11:11:19.341"/>
  </r>
  <r>
    <s v="95607379"/>
    <x v="3"/>
    <x v="0"/>
    <s v="2025-03-05 16:17:20.655"/>
  </r>
  <r>
    <s v="95607386"/>
    <x v="3"/>
    <x v="0"/>
    <s v="2025-03-05 16:20:17.143"/>
  </r>
  <r>
    <s v="95607374"/>
    <x v="3"/>
    <x v="0"/>
    <s v="2025-03-05 16:09:58.443"/>
  </r>
  <r>
    <s v="95607383"/>
    <x v="8"/>
    <x v="0"/>
    <s v="2025-06-05 11:13:11.052"/>
  </r>
  <r>
    <s v="95607343"/>
    <x v="8"/>
    <x v="0"/>
    <s v="2025-06-05 10:53:08.081"/>
  </r>
  <r>
    <s v="95607361"/>
    <x v="8"/>
    <x v="0"/>
    <s v="2025-06-11 10:42:14.515"/>
  </r>
  <r>
    <s v="95607377"/>
    <x v="3"/>
    <x v="2"/>
    <s v="2025-03-05 16:23:38.477"/>
  </r>
  <r>
    <s v="95608287"/>
    <x v="3"/>
    <x v="0"/>
    <s v="2025-03-05 16:26:59.963"/>
  </r>
  <r>
    <s v="95608288"/>
    <x v="3"/>
    <x v="0"/>
    <s v="2025-03-05 16:28:48.084"/>
  </r>
  <r>
    <s v="95608289"/>
    <x v="7"/>
    <x v="3"/>
    <m/>
  </r>
  <r>
    <s v="95608291"/>
    <x v="8"/>
    <x v="0"/>
    <s v="2025-06-05 14:18:31.476"/>
  </r>
  <r>
    <s v="95608292"/>
    <x v="8"/>
    <x v="0"/>
    <s v="2025-06-05 14:19:42.148"/>
  </r>
  <r>
    <s v="95608293"/>
    <x v="9"/>
    <x v="3"/>
    <m/>
  </r>
  <r>
    <s v="95608294"/>
    <x v="8"/>
    <x v="0"/>
    <s v="2025-06-05 14:23:38.132"/>
  </r>
  <r>
    <s v="95608295"/>
    <x v="8"/>
    <x v="0"/>
    <s v="2025-06-05 14:24:25.780"/>
  </r>
  <r>
    <s v="95608296"/>
    <x v="3"/>
    <x v="0"/>
    <s v="2025-03-05 16:36:59.509"/>
  </r>
  <r>
    <s v="95608290"/>
    <x v="3"/>
    <x v="0"/>
    <s v="2025-03-05 16:38:42.081"/>
  </r>
  <r>
    <s v="95608302"/>
    <x v="3"/>
    <x v="0"/>
    <s v="2025-03-05 16:40:39.361"/>
  </r>
  <r>
    <s v="95608312"/>
    <x v="8"/>
    <x v="0"/>
    <s v="2025-06-04 14:02:21.048"/>
  </r>
  <r>
    <s v="95608301"/>
    <x v="3"/>
    <x v="0"/>
    <s v="2025-03-05 16:41:41.426"/>
  </r>
  <r>
    <s v="95608309"/>
    <x v="8"/>
    <x v="0"/>
    <s v="2025-06-05 14:25:13.378"/>
  </r>
  <r>
    <s v="95608327"/>
    <x v="8"/>
    <x v="0"/>
    <s v="2025-06-05 15:06:11.005"/>
  </r>
  <r>
    <s v="95608328"/>
    <x v="8"/>
    <x v="0"/>
    <s v="2025-06-05 15:06:48.143"/>
  </r>
  <r>
    <s v="95608329"/>
    <x v="3"/>
    <x v="0"/>
    <s v="2025-03-05 16:43:41.751"/>
  </r>
  <r>
    <s v="95608318"/>
    <x v="3"/>
    <x v="2"/>
    <s v="2025-03-05 16:46:28.770"/>
  </r>
  <r>
    <s v="95608319"/>
    <x v="3"/>
    <x v="0"/>
    <s v="2025-03-05 16:45:33.180"/>
  </r>
  <r>
    <s v="95608300"/>
    <x v="3"/>
    <x v="0"/>
    <s v="2025-03-05 16:49:09.854"/>
  </r>
  <r>
    <s v="95608304"/>
    <x v="3"/>
    <x v="0"/>
    <s v="2025-03-05 16:50:17.955"/>
  </r>
  <r>
    <s v="95608315"/>
    <x v="8"/>
    <x v="0"/>
    <s v="2025-06-04 14:03:59.227"/>
  </r>
  <r>
    <s v="95608317"/>
    <x v="8"/>
    <x v="0"/>
    <s v="2025-06-04 14:06:43.145"/>
  </r>
  <r>
    <s v="95608320"/>
    <x v="8"/>
    <x v="0"/>
    <s v="2025-06-04 13:49:48.379"/>
  </r>
  <r>
    <s v="95608321"/>
    <x v="8"/>
    <x v="0"/>
    <s v="2025-06-04 13:56:53.064"/>
  </r>
  <r>
    <s v="95608322"/>
    <x v="8"/>
    <x v="0"/>
    <s v="2025-06-04 13:59:57.664"/>
  </r>
  <r>
    <s v="95608323"/>
    <x v="3"/>
    <x v="0"/>
    <s v="2025-03-05 16:52:19.763"/>
  </r>
  <r>
    <s v="95608324"/>
    <x v="3"/>
    <x v="0"/>
    <s v="2025-03-05 16:53:20.479"/>
  </r>
  <r>
    <s v="95608325"/>
    <x v="3"/>
    <x v="2"/>
    <s v="2025-03-05 16:53:45.645"/>
  </r>
  <r>
    <s v="95608326"/>
    <x v="8"/>
    <x v="0"/>
    <s v="2025-06-05 15:08:44.552"/>
  </r>
  <r>
    <s v="95608363"/>
    <x v="3"/>
    <x v="0"/>
    <s v="2025-03-05 16:55:48.001"/>
  </r>
  <r>
    <s v="95608364"/>
    <x v="8"/>
    <x v="0"/>
    <s v="2025-06-05 14:31:42.355"/>
  </r>
  <r>
    <s v="95608366"/>
    <x v="3"/>
    <x v="0"/>
    <s v="2025-03-05 16:56:47.864"/>
  </r>
  <r>
    <s v="95608367"/>
    <x v="8"/>
    <x v="0"/>
    <s v="2025-06-05 14:35:15.263"/>
  </r>
  <r>
    <s v="95608330"/>
    <x v="8"/>
    <x v="0"/>
    <s v="2025-06-05 14:51:06.945"/>
  </r>
  <r>
    <s v="95608332"/>
    <x v="8"/>
    <x v="0"/>
    <s v="2025-06-05 14:51:48.839"/>
  </r>
  <r>
    <s v="95608333"/>
    <x v="8"/>
    <x v="0"/>
    <s v="2025-06-05 14:53:05.720"/>
  </r>
  <r>
    <s v="95608334"/>
    <x v="8"/>
    <x v="0"/>
    <s v="2025-06-05 14:55:12.545"/>
  </r>
  <r>
    <s v="95608335"/>
    <x v="8"/>
    <x v="0"/>
    <s v="2025-06-05 14:56:01.006"/>
  </r>
  <r>
    <s v="95608336"/>
    <x v="8"/>
    <x v="0"/>
    <s v="2025-06-05 14:56:50.446"/>
  </r>
  <r>
    <s v="95608337"/>
    <x v="3"/>
    <x v="0"/>
    <s v="2025-03-05 16:58:42.455"/>
  </r>
  <r>
    <s v="95608339"/>
    <x v="3"/>
    <x v="0"/>
    <s v="2025-03-05 17:01:06.840"/>
  </r>
  <r>
    <s v="95608343"/>
    <x v="8"/>
    <x v="0"/>
    <s v="2025-06-05 14:57:41.774"/>
  </r>
  <r>
    <s v="95608344"/>
    <x v="8"/>
    <x v="2"/>
    <s v="2025-06-05 14:58:31.021"/>
  </r>
  <r>
    <s v="95608345"/>
    <x v="3"/>
    <x v="0"/>
    <s v="2025-03-05 17:03:24.488"/>
  </r>
  <r>
    <s v="95608346"/>
    <x v="8"/>
    <x v="0"/>
    <s v="2025-06-05 15:05:03.122"/>
  </r>
  <r>
    <s v="95608347"/>
    <x v="8"/>
    <x v="0"/>
    <s v="2025-06-05 14:36:22.892"/>
  </r>
  <r>
    <s v="95608357"/>
    <x v="8"/>
    <x v="0"/>
    <s v="2025-06-05 14:39:06.705"/>
  </r>
  <r>
    <s v="95608358"/>
    <x v="3"/>
    <x v="0"/>
    <s v="2025-03-05 17:04:45.061"/>
  </r>
  <r>
    <s v="95608359"/>
    <x v="8"/>
    <x v="0"/>
    <s v="2025-06-05 14:39:46.272"/>
  </r>
  <r>
    <s v="95608395"/>
    <x v="8"/>
    <x v="0"/>
    <s v="2025-06-11 10:43:27.936"/>
  </r>
  <r>
    <s v="95608369"/>
    <x v="8"/>
    <x v="0"/>
    <s v="2025-06-05 14:40:50.091"/>
  </r>
  <r>
    <s v="95608298"/>
    <x v="7"/>
    <x v="3"/>
    <m/>
  </r>
  <r>
    <s v="95608303"/>
    <x v="3"/>
    <x v="0"/>
    <s v="2025-03-05 17:07:26.286"/>
  </r>
  <r>
    <s v="95608313"/>
    <x v="8"/>
    <x v="0"/>
    <s v="2025-06-04 13:32:05.429"/>
  </r>
  <r>
    <s v="95608372"/>
    <x v="8"/>
    <x v="0"/>
    <s v="2025-06-04 14:10:50.233"/>
  </r>
  <r>
    <s v="95608373"/>
    <x v="8"/>
    <x v="0"/>
    <s v="2025-06-04 14:11:37.880"/>
  </r>
  <r>
    <s v="95608375"/>
    <x v="8"/>
    <x v="0"/>
    <s v="2025-06-04 14:12:32.633"/>
  </r>
  <r>
    <s v="95608376"/>
    <x v="8"/>
    <x v="0"/>
    <s v="2025-06-04 14:13:23.586"/>
  </r>
  <r>
    <s v="95608385"/>
    <x v="8"/>
    <x v="0"/>
    <s v="2025-06-04 13:07:56.744"/>
  </r>
  <r>
    <s v="95608386"/>
    <x v="3"/>
    <x v="2"/>
    <s v="2025-03-05 17:08:39.454"/>
  </r>
  <r>
    <s v="95608389"/>
    <x v="10"/>
    <x v="0"/>
    <s v="2025-06-30 09:05:09.503"/>
  </r>
  <r>
    <s v="95608390"/>
    <x v="10"/>
    <x v="0"/>
    <s v="2025-05-16 11:09:33.858"/>
  </r>
  <r>
    <s v="95608391"/>
    <x v="3"/>
    <x v="0"/>
    <s v="2025-03-05 17:12:25.239"/>
  </r>
  <r>
    <s v="95608392"/>
    <x v="3"/>
    <x v="0"/>
    <s v="2025-03-05 17:13:37.858"/>
  </r>
  <r>
    <s v="95608394"/>
    <x v="10"/>
    <x v="0"/>
    <s v="2025-05-16 11:12:46.424"/>
  </r>
  <r>
    <s v="95608397"/>
    <x v="10"/>
    <x v="0"/>
    <s v="2025-06-30 08:26:34.364"/>
  </r>
  <r>
    <s v="95608399"/>
    <x v="10"/>
    <x v="0"/>
    <s v="2025-06-30 08:28:55.750"/>
  </r>
  <r>
    <s v="95608401"/>
    <x v="3"/>
    <x v="0"/>
    <s v="2025-03-05 17:16:04.364"/>
  </r>
  <r>
    <s v="95608403"/>
    <x v="3"/>
    <x v="0"/>
    <s v="2025-03-05 17:17:34.267"/>
  </r>
  <r>
    <s v="95608404"/>
    <x v="3"/>
    <x v="0"/>
    <s v="2025-03-05 17:19:26.383"/>
  </r>
  <r>
    <s v="95607148"/>
    <x v="10"/>
    <x v="0"/>
    <s v="2025-06-30 08:54:12.887"/>
  </r>
  <r>
    <s v="94420784"/>
    <x v="3"/>
    <x v="0"/>
    <s v="2025-03-05 17:21:31.757"/>
  </r>
  <r>
    <s v="95607785"/>
    <x v="10"/>
    <x v="0"/>
    <s v="2025-06-12 16:13:58.179"/>
  </r>
  <r>
    <s v="95608702"/>
    <x v="3"/>
    <x v="2"/>
    <s v="2025-03-05 17:22:47.644"/>
  </r>
  <r>
    <s v="95608706"/>
    <x v="3"/>
    <x v="0"/>
    <s v="2025-03-05 17:24:08.025"/>
  </r>
  <r>
    <s v="95608709"/>
    <x v="3"/>
    <x v="0"/>
    <s v="2025-03-05 17:29:47.506"/>
  </r>
  <r>
    <s v="95607792"/>
    <x v="3"/>
    <x v="0"/>
    <s v="2025-03-05 17:31:31.858"/>
  </r>
  <r>
    <s v="95607795"/>
    <x v="10"/>
    <x v="0"/>
    <s v="2025-06-30 08:43:21.481"/>
  </r>
  <r>
    <s v="95608717"/>
    <x v="10"/>
    <x v="0"/>
    <s v="2025-06-30 08:41:07.475"/>
  </r>
  <r>
    <s v="95608697"/>
    <x v="10"/>
    <x v="0"/>
    <s v="2025-06-13 17:06:50.200"/>
  </r>
  <r>
    <s v="95607805"/>
    <x v="10"/>
    <x v="0"/>
    <s v="2025-06-13 17:08:20.864"/>
  </r>
  <r>
    <s v="95608721"/>
    <x v="10"/>
    <x v="0"/>
    <s v="2025-06-13 17:09:44.335"/>
  </r>
  <r>
    <s v="95608722"/>
    <x v="3"/>
    <x v="0"/>
    <s v="2025-03-05 17:33:37.760"/>
  </r>
  <r>
    <s v="95608723"/>
    <x v="3"/>
    <x v="0"/>
    <s v="2025-03-05 17:34:58.188"/>
  </r>
  <r>
    <s v="95608725"/>
    <x v="7"/>
    <x v="3"/>
    <m/>
  </r>
  <r>
    <s v="95608714"/>
    <x v="3"/>
    <x v="0"/>
    <s v="2025-03-05 17:39:03.986"/>
  </r>
  <r>
    <s v="95608716"/>
    <x v="3"/>
    <x v="0"/>
    <s v="2025-03-05 17:40:16.876"/>
  </r>
  <r>
    <s v="95607796"/>
    <x v="3"/>
    <x v="0"/>
    <s v="2025-03-05 17:41:33.067"/>
  </r>
  <r>
    <s v="95607801"/>
    <x v="10"/>
    <x v="0"/>
    <s v="2025-06-13 17:12:41.964"/>
  </r>
  <r>
    <s v="95607802"/>
    <x v="10"/>
    <x v="0"/>
    <s v="2025-06-13 17:13:49.101"/>
  </r>
  <r>
    <s v="95607803"/>
    <x v="7"/>
    <x v="3"/>
    <m/>
  </r>
  <r>
    <s v="95607808"/>
    <x v="10"/>
    <x v="0"/>
    <s v="2025-06-13 17:16:43.701"/>
  </r>
  <r>
    <s v="95607797"/>
    <x v="3"/>
    <x v="0"/>
    <s v="2025-03-12 09:09:42.734"/>
  </r>
  <r>
    <s v="95607798"/>
    <x v="10"/>
    <x v="0"/>
    <s v="2025-06-13 17:17:43.133"/>
  </r>
  <r>
    <s v="95607799"/>
    <x v="10"/>
    <x v="0"/>
    <s v="2025-06-13 17:18:57.343"/>
  </r>
  <r>
    <s v="95607800"/>
    <x v="10"/>
    <x v="0"/>
    <s v="2025-06-13 17:20:21.624"/>
  </r>
  <r>
    <s v="95607809"/>
    <x v="10"/>
    <x v="0"/>
    <s v="2025-06-13 17:21:13.290"/>
  </r>
  <r>
    <s v="95607810"/>
    <x v="10"/>
    <x v="0"/>
    <s v="2025-06-13 17:22:27.720"/>
  </r>
  <r>
    <s v="95607811"/>
    <x v="10"/>
    <x v="0"/>
    <s v="2025-06-13 17:23:43.713"/>
  </r>
  <r>
    <s v="95607812"/>
    <x v="10"/>
    <x v="0"/>
    <s v="2025-06-13 17:24:40.685"/>
  </r>
  <r>
    <s v="95608719"/>
    <x v="10"/>
    <x v="0"/>
    <s v="2025-06-13 17:26:08.549"/>
  </r>
  <r>
    <s v="95608733"/>
    <x v="3"/>
    <x v="0"/>
    <s v="2025-03-05 17:42:48.139"/>
  </r>
  <r>
    <s v="95608698"/>
    <x v="10"/>
    <x v="0"/>
    <s v="2025-06-13 17:27:14.537"/>
  </r>
  <r>
    <s v="95608699"/>
    <x v="10"/>
    <x v="0"/>
    <s v="2025-06-30 09:07:57.829"/>
  </r>
  <r>
    <s v="95608700"/>
    <x v="10"/>
    <x v="0"/>
    <s v="2025-06-13 17:28:34.542"/>
  </r>
  <r>
    <s v="95608711"/>
    <x v="3"/>
    <x v="0"/>
    <s v="2025-03-05 17:44:45.338"/>
  </r>
  <r>
    <s v="95607806"/>
    <x v="3"/>
    <x v="0"/>
    <s v="2025-03-05 17:46:08.580"/>
  </r>
  <r>
    <s v="95607784"/>
    <x v="10"/>
    <x v="0"/>
    <s v="2025-06-13 17:30:30.472"/>
  </r>
  <r>
    <s v="95608712"/>
    <x v="10"/>
    <x v="0"/>
    <s v="2025-06-13 17:31:32.717"/>
  </r>
  <r>
    <s v="95608713"/>
    <x v="10"/>
    <x v="0"/>
    <s v="2025-06-13 17:32:33.043"/>
  </r>
  <r>
    <s v="95607813"/>
    <x v="10"/>
    <x v="0"/>
    <s v="2025-06-30 09:11:01.753"/>
  </r>
  <r>
    <s v="95607786"/>
    <x v="10"/>
    <x v="0"/>
    <s v="2025-06-13 17:33:44.447"/>
  </r>
  <r>
    <s v="95607789"/>
    <x v="10"/>
    <x v="0"/>
    <s v="2025-06-12 16:16:57.763"/>
  </r>
  <r>
    <s v="95607793"/>
    <x v="3"/>
    <x v="0"/>
    <s v="2025-03-05 17:48:54.471"/>
  </r>
  <r>
    <s v="95608707"/>
    <x v="10"/>
    <x v="0"/>
    <s v="2025-06-30 09:14:04.598"/>
  </r>
  <r>
    <s v="95608708"/>
    <x v="10"/>
    <x v="0"/>
    <s v="2025-06-13 17:35:00.744"/>
  </r>
  <r>
    <s v="95607807"/>
    <x v="10"/>
    <x v="0"/>
    <s v="2025-06-30 09:18:02.826"/>
  </r>
  <r>
    <s v="94412639"/>
    <x v="10"/>
    <x v="0"/>
    <s v="2025-06-30 09:21:13.079"/>
  </r>
  <r>
    <s v="95607038"/>
    <x v="10"/>
    <x v="0"/>
    <s v="2025-06-30 09:22:51.635"/>
  </r>
  <r>
    <s v="95607041"/>
    <x v="10"/>
    <x v="0"/>
    <s v="2025-06-30 09:25:18.863"/>
  </r>
  <r>
    <s v="95607046"/>
    <x v="10"/>
    <x v="0"/>
    <s v="2025-06-30 09:39:11.795"/>
  </r>
  <r>
    <s v="95607047"/>
    <x v="10"/>
    <x v="0"/>
    <s v="2025-06-30 09:43:09.261"/>
  </r>
  <r>
    <s v="95607044"/>
    <x v="3"/>
    <x v="0"/>
    <s v="2025-03-05 18:10:41.007"/>
  </r>
  <r>
    <s v="95607045"/>
    <x v="10"/>
    <x v="0"/>
    <s v="2025-06-30 09:45:14.298"/>
  </r>
  <r>
    <s v="95607048"/>
    <x v="3"/>
    <x v="0"/>
    <s v="2025-03-05 18:12:15.983"/>
  </r>
  <r>
    <s v="95607049"/>
    <x v="10"/>
    <x v="0"/>
    <s v="2025-06-30 09:50:35.597"/>
  </r>
  <r>
    <s v="95607050"/>
    <x v="10"/>
    <x v="0"/>
    <s v="2025-06-30 09:52:42.250"/>
  </r>
  <r>
    <s v="95607051"/>
    <x v="3"/>
    <x v="0"/>
    <s v="2025-03-05 18:14:23.097"/>
  </r>
  <r>
    <s v="95607040"/>
    <x v="10"/>
    <x v="0"/>
    <s v="2025-06-30 09:54:18.039"/>
  </r>
  <r>
    <s v="95608414"/>
    <x v="10"/>
    <x v="0"/>
    <s v="2025-06-30 09:57:40.076"/>
  </r>
  <r>
    <s v="95608416"/>
    <x v="3"/>
    <x v="0"/>
    <s v="2025-03-05 18:15:45.041"/>
  </r>
  <r>
    <s v="95608405"/>
    <x v="7"/>
    <x v="3"/>
    <m/>
  </r>
  <r>
    <s v="95608406"/>
    <x v="9"/>
    <x v="3"/>
    <m/>
  </r>
  <r>
    <s v="95607526"/>
    <x v="9"/>
    <x v="3"/>
    <m/>
  </r>
  <r>
    <s v="95607529"/>
    <x v="9"/>
    <x v="3"/>
    <m/>
  </r>
  <r>
    <s v="95607530"/>
    <x v="7"/>
    <x v="3"/>
    <m/>
  </r>
  <r>
    <s v="95608418"/>
    <x v="7"/>
    <x v="3"/>
    <m/>
  </r>
  <r>
    <s v="95607534"/>
    <x v="10"/>
    <x v="0"/>
    <s v="2025-05-16 10:13:23.787"/>
  </r>
  <r>
    <s v="95608443"/>
    <x v="9"/>
    <x v="3"/>
    <m/>
  </r>
  <r>
    <s v="95608413"/>
    <x v="10"/>
    <x v="0"/>
    <s v="2025-06-30 10:10:49.423"/>
  </r>
  <r>
    <s v="95608417"/>
    <x v="7"/>
    <x v="3"/>
    <m/>
  </r>
  <r>
    <s v="95607532"/>
    <x v="7"/>
    <x v="3"/>
    <m/>
  </r>
  <r>
    <s v="95607533"/>
    <x v="10"/>
    <x v="0"/>
    <s v="2025-06-30 10:20:30.448"/>
  </r>
  <r>
    <s v="95608442"/>
    <x v="7"/>
    <x v="3"/>
    <m/>
  </r>
  <r>
    <s v="95607547"/>
    <x v="3"/>
    <x v="0"/>
    <s v="2025-03-05 18:22:24.284"/>
  </r>
  <r>
    <s v="95607548"/>
    <x v="7"/>
    <x v="3"/>
    <m/>
  </r>
  <r>
    <s v="95607525"/>
    <x v="10"/>
    <x v="0"/>
    <s v="2025-06-30 15:50:06.491"/>
  </r>
  <r>
    <s v="95607531"/>
    <x v="9"/>
    <x v="3"/>
    <m/>
  </r>
  <r>
    <s v="95608425"/>
    <x v="10"/>
    <x v="0"/>
    <s v="2025-06-30 16:02:13.165"/>
  </r>
  <r>
    <s v="95608429"/>
    <x v="10"/>
    <x v="0"/>
    <s v="2025-06-30 16:03:28.026"/>
  </r>
  <r>
    <s v="95608432"/>
    <x v="10"/>
    <x v="0"/>
    <s v="2025-06-30 16:04:42.398"/>
  </r>
  <r>
    <s v="95608440"/>
    <x v="7"/>
    <x v="3"/>
    <m/>
  </r>
  <r>
    <s v="95608454"/>
    <x v="10"/>
    <x v="0"/>
    <s v="2025-06-30 16:07:29.620"/>
  </r>
  <r>
    <s v="95608455"/>
    <x v="9"/>
    <x v="3"/>
    <m/>
  </r>
  <r>
    <s v="95608459"/>
    <x v="10"/>
    <x v="0"/>
    <s v="2025-06-30 16:11:13.096"/>
  </r>
  <r>
    <s v="95608461"/>
    <x v="9"/>
    <x v="3"/>
    <m/>
  </r>
  <r>
    <s v="95607553"/>
    <x v="10"/>
    <x v="0"/>
    <s v="2025-06-30 16:13:21.283"/>
  </r>
  <r>
    <s v="95608410"/>
    <x v="10"/>
    <x v="0"/>
    <s v="2025-06-30 16:14:38.380"/>
  </r>
  <r>
    <s v="95608441"/>
    <x v="10"/>
    <x v="0"/>
    <s v="2025-06-30 16:15:41.055"/>
  </r>
  <r>
    <s v="95607555"/>
    <x v="9"/>
    <x v="3"/>
    <m/>
  </r>
  <r>
    <s v="95608409"/>
    <x v="7"/>
    <x v="3"/>
    <m/>
  </r>
  <r>
    <s v="95608412"/>
    <x v="7"/>
    <x v="3"/>
    <m/>
  </r>
  <r>
    <s v="95607554"/>
    <x v="10"/>
    <x v="0"/>
    <s v="2025-06-30 16:19:40.068"/>
  </r>
  <r>
    <s v="95607538"/>
    <x v="9"/>
    <x v="3"/>
    <m/>
  </r>
  <r>
    <s v="95607539"/>
    <x v="10"/>
    <x v="0"/>
    <s v="2025-06-30 16:21:50.085"/>
  </r>
  <r>
    <s v="95607540"/>
    <x v="10"/>
    <x v="0"/>
    <s v="2025-06-30 16:22:41.774"/>
  </r>
  <r>
    <s v="95607541"/>
    <x v="9"/>
    <x v="3"/>
    <m/>
  </r>
  <r>
    <s v="95607542"/>
    <x v="7"/>
    <x v="3"/>
    <m/>
  </r>
  <r>
    <s v="95607543"/>
    <x v="7"/>
    <x v="3"/>
    <m/>
  </r>
  <r>
    <s v="95607544"/>
    <x v="10"/>
    <x v="0"/>
    <s v="2025-06-12 16:34:12.955"/>
  </r>
  <r>
    <s v="95607545"/>
    <x v="7"/>
    <x v="3"/>
    <m/>
  </r>
  <r>
    <s v="95607557"/>
    <x v="7"/>
    <x v="3"/>
    <m/>
  </r>
  <r>
    <s v="95607550"/>
    <x v="9"/>
    <x v="3"/>
    <m/>
  </r>
  <r>
    <s v="95607559"/>
    <x v="7"/>
    <x v="3"/>
    <m/>
  </r>
  <r>
    <s v="95607575"/>
    <x v="10"/>
    <x v="0"/>
    <s v="2025-06-12 16:45:28.341"/>
  </r>
  <r>
    <s v="95607578"/>
    <x v="10"/>
    <x v="0"/>
    <s v="2025-06-12 16:27:55.340"/>
  </r>
  <r>
    <s v="95607556"/>
    <x v="10"/>
    <x v="0"/>
    <s v="2025-06-12 16:47:11.669"/>
  </r>
  <r>
    <s v="95607566"/>
    <x v="10"/>
    <x v="0"/>
    <s v="2025-06-12 16:29:26.328"/>
  </r>
  <r>
    <s v="95608499"/>
    <x v="10"/>
    <x v="0"/>
    <s v="2025-06-30 16:31:41.855"/>
  </r>
  <r>
    <s v="95608505"/>
    <x v="10"/>
    <x v="0"/>
    <s v="2025-06-30 16:33:49.459"/>
  </r>
  <r>
    <s v="95608510"/>
    <x v="10"/>
    <x v="0"/>
    <s v="2025-06-30 16:35:14.399"/>
  </r>
  <r>
    <s v="95608489"/>
    <x v="10"/>
    <x v="0"/>
    <s v="2025-06-12 16:48:39.550"/>
  </r>
  <r>
    <s v="95607568"/>
    <x v="10"/>
    <x v="0"/>
    <s v="2025-06-30 16:37:13.458"/>
  </r>
  <r>
    <s v="95607571"/>
    <x v="10"/>
    <x v="0"/>
    <s v="2025-06-12 16:50:16.751"/>
  </r>
  <r>
    <s v="95608508"/>
    <x v="10"/>
    <x v="0"/>
    <s v="2025-06-30 16:40:56.201"/>
  </r>
  <r>
    <s v="95607563"/>
    <x v="3"/>
    <x v="0"/>
    <s v="2025-04-08 20:38:14.271"/>
  </r>
  <r>
    <s v="95607564"/>
    <x v="10"/>
    <x v="0"/>
    <s v="2025-06-30 16:43:14.083"/>
  </r>
  <r>
    <s v="95607565"/>
    <x v="10"/>
    <x v="0"/>
    <s v="2025-06-12 15:35:50.689"/>
  </r>
  <r>
    <s v="95608496"/>
    <x v="10"/>
    <x v="0"/>
    <s v="2025-06-30 16:44:10.079"/>
  </r>
  <r>
    <s v="95608498"/>
    <x v="10"/>
    <x v="0"/>
    <s v="2025-06-12 16:53:40.681"/>
  </r>
  <r>
    <s v="95607574"/>
    <x v="10"/>
    <x v="0"/>
    <s v="2025-06-30 16:45:20.234"/>
  </r>
  <r>
    <s v="95608507"/>
    <x v="10"/>
    <x v="0"/>
    <s v="2025-06-30 16:47:09.545"/>
  </r>
  <r>
    <s v="95607581"/>
    <x v="10"/>
    <x v="0"/>
    <s v="2025-06-12 16:54:51.336"/>
  </r>
  <r>
    <s v="95608501"/>
    <x v="10"/>
    <x v="0"/>
    <s v="2025-06-30 16:48:07.940"/>
  </r>
  <r>
    <s v="95608519"/>
    <x v="10"/>
    <x v="0"/>
    <s v="2025-06-30 16:48:51.022"/>
  </r>
  <r>
    <s v="95608520"/>
    <x v="10"/>
    <x v="0"/>
    <s v="2025-06-30 16:50:05.741"/>
  </r>
  <r>
    <s v="95608521"/>
    <x v="10"/>
    <x v="0"/>
    <s v="2025-06-30 16:54:04.341"/>
  </r>
  <r>
    <s v="95608524"/>
    <x v="10"/>
    <x v="0"/>
    <s v="2025-06-30 16:55:09.701"/>
  </r>
  <r>
    <s v="95607600"/>
    <x v="10"/>
    <x v="0"/>
    <s v="2025-06-30 16:55:59.927"/>
  </r>
  <r>
    <s v="95607567"/>
    <x v="10"/>
    <x v="0"/>
    <s v="2025-06-12 16:56:26.428"/>
  </r>
  <r>
    <s v="95607572"/>
    <x v="10"/>
    <x v="0"/>
    <s v="2025-07-01 14:01:11.012"/>
  </r>
  <r>
    <s v="95607573"/>
    <x v="10"/>
    <x v="0"/>
    <s v="2025-07-01 14:02:15.963"/>
  </r>
  <r>
    <s v="95608500"/>
    <x v="10"/>
    <x v="0"/>
    <s v="2025-07-01 14:07:37.409"/>
  </r>
  <r>
    <s v="95608502"/>
    <x v="10"/>
    <x v="0"/>
    <s v="2025-07-01 14:12:21.185"/>
  </r>
  <r>
    <s v="95607576"/>
    <x v="10"/>
    <x v="0"/>
    <s v="2025-07-25 08:19:20.033"/>
  </r>
  <r>
    <s v="95608509"/>
    <x v="10"/>
    <x v="0"/>
    <s v="2025-07-04 16:30:57.851"/>
  </r>
  <r>
    <s v="95607582"/>
    <x v="10"/>
    <x v="0"/>
    <s v="2025-07-04 16:32:19.677"/>
  </r>
  <r>
    <s v="95607583"/>
    <x v="10"/>
    <x v="0"/>
    <s v="2025-07-04 16:34:08.316"/>
  </r>
  <r>
    <s v="95608530"/>
    <x v="10"/>
    <x v="0"/>
    <s v="2025-07-04 16:35:05.434"/>
  </r>
  <r>
    <s v="95608531"/>
    <x v="10"/>
    <x v="0"/>
    <s v="2025-07-04 16:36:13.370"/>
  </r>
  <r>
    <s v="95608532"/>
    <x v="10"/>
    <x v="0"/>
    <s v="2025-07-04 16:37:04.831"/>
  </r>
  <r>
    <s v="95608536"/>
    <x v="10"/>
    <x v="0"/>
    <s v="2025-07-04 16:39:23.629"/>
  </r>
  <r>
    <s v="95607042"/>
    <x v="10"/>
    <x v="0"/>
    <s v="2025-07-04 16:40:43.070"/>
  </r>
  <r>
    <s v="95608407"/>
    <x v="10"/>
    <x v="0"/>
    <s v="2025-06-13 17:38:33.731"/>
  </r>
  <r>
    <s v="95608423"/>
    <x v="10"/>
    <x v="0"/>
    <s v="2025-06-13 17:40:16.251"/>
  </r>
  <r>
    <s v="95607535"/>
    <x v="10"/>
    <x v="0"/>
    <s v="2025-06-30 11:07:08.273"/>
  </r>
  <r>
    <s v="95607536"/>
    <x v="10"/>
    <x v="0"/>
    <s v="2025-06-30 11:08:31.561"/>
  </r>
  <r>
    <s v="95607537"/>
    <x v="10"/>
    <x v="0"/>
    <s v="2025-07-07 14:46:49.775"/>
  </r>
  <r>
    <s v="95608447"/>
    <x v="10"/>
    <x v="0"/>
    <s v="2025-07-07 14:45:37.621"/>
  </r>
  <r>
    <s v="95608451"/>
    <x v="10"/>
    <x v="0"/>
    <s v="2025-07-07 14:48:00.044"/>
  </r>
  <r>
    <s v="95608452"/>
    <x v="10"/>
    <x v="0"/>
    <s v="2025-07-07 14:49:07.130"/>
  </r>
  <r>
    <s v="95607549"/>
    <x v="10"/>
    <x v="0"/>
    <s v="2025-07-07 14:49:56.960"/>
  </r>
  <r>
    <s v="95607552"/>
    <x v="10"/>
    <x v="0"/>
    <s v="2025-07-07 14:51:17.312"/>
  </r>
  <r>
    <s v="95607560"/>
    <x v="10"/>
    <x v="0"/>
    <s v="2025-07-07 14:52:38.522"/>
  </r>
  <r>
    <s v="95607561"/>
    <x v="10"/>
    <x v="0"/>
    <s v="2025-07-07 14:55:12.239"/>
  </r>
  <r>
    <s v="95607562"/>
    <x v="10"/>
    <x v="0"/>
    <s v="2025-07-07 14:56:09.537"/>
  </r>
  <r>
    <s v="95608490"/>
    <x v="7"/>
    <x v="3"/>
    <m/>
  </r>
  <r>
    <s v="95608491"/>
    <x v="10"/>
    <x v="0"/>
    <s v="2025-07-07 15:01:40.518"/>
  </r>
  <r>
    <s v="95608493"/>
    <x v="10"/>
    <x v="0"/>
    <s v="2025-07-07 15:02:28.255"/>
  </r>
  <r>
    <s v="95608495"/>
    <x v="10"/>
    <x v="0"/>
    <s v="2025-07-07 15:10:47.836"/>
  </r>
  <r>
    <s v="95608503"/>
    <x v="10"/>
    <x v="0"/>
    <s v="2025-07-07 15:11:41.883"/>
  </r>
  <r>
    <s v="95607580"/>
    <x v="10"/>
    <x v="0"/>
    <s v="2025-07-07 15:13:42.953"/>
  </r>
  <r>
    <s v="95608529"/>
    <x v="10"/>
    <x v="0"/>
    <s v="2025-07-07 15:15:03.028"/>
  </r>
  <r>
    <s v="95608506"/>
    <x v="10"/>
    <x v="0"/>
    <s v="2025-07-07 15:16:47.452"/>
  </r>
  <r>
    <s v="95607577"/>
    <x v="10"/>
    <x v="0"/>
    <s v="2025-07-07 15:17:54.215"/>
  </r>
  <r>
    <s v="95607595"/>
    <x v="10"/>
    <x v="0"/>
    <s v="2025-07-07 15:19:07.193"/>
  </r>
  <r>
    <s v="95607601"/>
    <x v="7"/>
    <x v="3"/>
    <m/>
  </r>
  <r>
    <s v="95607602"/>
    <x v="10"/>
    <x v="0"/>
    <s v="2025-07-10 16:15:56.869"/>
  </r>
  <r>
    <s v="95607604"/>
    <x v="10"/>
    <x v="0"/>
    <s v="2025-07-10 16:17:07.103"/>
  </r>
  <r>
    <s v="95607605"/>
    <x v="10"/>
    <x v="0"/>
    <s v="2025-07-10 16:20:04.625"/>
  </r>
  <r>
    <s v="95608544"/>
    <x v="10"/>
    <x v="0"/>
    <s v="2025-07-10 16:23:26.182"/>
  </r>
  <r>
    <s v="95607627"/>
    <x v="10"/>
    <x v="0"/>
    <s v="2025-07-10 16:24:13.722"/>
  </r>
  <r>
    <s v="95608570"/>
    <x v="10"/>
    <x v="0"/>
    <s v="2025-07-10 16:31:25.926"/>
  </r>
  <r>
    <s v="95608528"/>
    <x v="10"/>
    <x v="0"/>
    <s v="2025-07-10 16:32:23.046"/>
  </r>
  <r>
    <s v="95607608"/>
    <x v="10"/>
    <x v="0"/>
    <s v="2025-07-10 16:34:38.126"/>
  </r>
  <r>
    <s v="95607609"/>
    <x v="10"/>
    <x v="0"/>
    <s v="2025-07-10 16:35:35.988"/>
  </r>
  <r>
    <s v="95607610"/>
    <x v="10"/>
    <x v="0"/>
    <s v="2025-07-10 16:38:50.403"/>
  </r>
  <r>
    <s v="95607612"/>
    <x v="2"/>
    <x v="0"/>
    <s v="2025-02-17 09:53:53.514"/>
  </r>
  <r>
    <s v="95608556"/>
    <x v="2"/>
    <x v="0"/>
    <s v="2025-02-17 09:48:06.546"/>
  </r>
  <r>
    <s v="95607629"/>
    <x v="2"/>
    <x v="0"/>
    <s v="2025-02-25 09:09:03.076"/>
  </r>
  <r>
    <s v="95607630"/>
    <x v="2"/>
    <x v="0"/>
    <s v="2025-02-17 09:59:15.386"/>
  </r>
  <r>
    <s v="95607589"/>
    <x v="2"/>
    <x v="0"/>
    <s v="2025-02-17 10:07:20.039"/>
  </r>
  <r>
    <s v="95607594"/>
    <x v="2"/>
    <x v="0"/>
    <s v="2025-02-17 10:10:51.331"/>
  </r>
  <r>
    <s v="95608534"/>
    <x v="2"/>
    <x v="0"/>
    <s v="2025-02-26 11:20:11.365"/>
  </r>
  <r>
    <s v="95608535"/>
    <x v="2"/>
    <x v="0"/>
    <s v="2025-02-26 11:27:22.875"/>
  </r>
  <r>
    <s v="95608539"/>
    <x v="2"/>
    <x v="0"/>
    <s v="2025-02-26 11:34:57.588"/>
  </r>
  <r>
    <s v="95608540"/>
    <x v="10"/>
    <x v="0"/>
    <s v="2025-07-10 16:41:47.775"/>
  </r>
  <r>
    <s v="95608543"/>
    <x v="2"/>
    <x v="0"/>
    <s v="2025-02-25 09:31:20.734"/>
  </r>
  <r>
    <s v="95607626"/>
    <x v="10"/>
    <x v="0"/>
    <s v="2025-07-10 16:42:35.915"/>
  </r>
  <r>
    <s v="95608581"/>
    <x v="7"/>
    <x v="3"/>
    <m/>
  </r>
  <r>
    <s v="95607606"/>
    <x v="7"/>
    <x v="3"/>
    <m/>
  </r>
  <r>
    <s v="95607607"/>
    <x v="7"/>
    <x v="3"/>
    <m/>
  </r>
  <r>
    <s v="95608545"/>
    <x v="10"/>
    <x v="0"/>
    <s v="2025-07-10 16:45:24.763"/>
  </r>
  <r>
    <s v="95608546"/>
    <x v="2"/>
    <x v="0"/>
    <s v="2025-07-10 13:08:03.050"/>
  </r>
  <r>
    <s v="95607628"/>
    <x v="7"/>
    <x v="3"/>
    <m/>
  </r>
  <r>
    <s v="95608572"/>
    <x v="2"/>
    <x v="0"/>
    <s v="2025-02-25 09:40:07.491"/>
  </r>
  <r>
    <s v="95607639"/>
    <x v="2"/>
    <x v="0"/>
    <s v="2025-02-25 09:44:50.100"/>
  </r>
  <r>
    <s v="95607622"/>
    <x v="2"/>
    <x v="0"/>
    <s v="2025-02-26 11:43:23.396"/>
  </r>
  <r>
    <s v="95607631"/>
    <x v="2"/>
    <x v="0"/>
    <s v="2025-02-26 12:07:32.184"/>
  </r>
  <r>
    <s v="95608578"/>
    <x v="7"/>
    <x v="3"/>
    <m/>
  </r>
  <r>
    <s v="95608537"/>
    <x v="2"/>
    <x v="0"/>
    <s v="2025-02-26 12:13:49.151"/>
  </r>
  <r>
    <s v="95608538"/>
    <x v="2"/>
    <x v="0"/>
    <s v="2025-02-26 12:14:48.287"/>
  </r>
  <r>
    <s v="95608565"/>
    <x v="7"/>
    <x v="3"/>
    <m/>
  </r>
  <r>
    <s v="95607638"/>
    <x v="2"/>
    <x v="0"/>
    <s v="2025-02-26 12:18:04.672"/>
  </r>
  <r>
    <s v="95607614"/>
    <x v="7"/>
    <x v="3"/>
    <m/>
  </r>
  <r>
    <s v="95607615"/>
    <x v="10"/>
    <x v="0"/>
    <s v="2025-07-10 16:48:43.635"/>
  </r>
  <r>
    <s v="95607619"/>
    <x v="10"/>
    <x v="0"/>
    <s v="2025-07-10 16:49:35.334"/>
  </r>
  <r>
    <s v="95608559"/>
    <x v="2"/>
    <x v="0"/>
    <s v="2025-02-26 14:50:34.296"/>
  </r>
  <r>
    <s v="95608562"/>
    <x v="10"/>
    <x v="0"/>
    <s v="2025-07-10 16:50:46.364"/>
  </r>
  <r>
    <s v="95608574"/>
    <x v="7"/>
    <x v="3"/>
    <m/>
  </r>
  <r>
    <s v="95608575"/>
    <x v="2"/>
    <x v="0"/>
    <s v="2025-02-26 15:06:40.159"/>
  </r>
  <r>
    <s v="95607624"/>
    <x v="7"/>
    <x v="3"/>
    <m/>
  </r>
  <r>
    <s v="95607625"/>
    <x v="2"/>
    <x v="0"/>
    <s v="2025-02-26 15:10:01.771"/>
  </r>
  <r>
    <s v="95608564"/>
    <x v="10"/>
    <x v="0"/>
    <s v="2025-07-10 16:52:28.951"/>
  </r>
  <r>
    <s v="95607635"/>
    <x v="10"/>
    <x v="0"/>
    <s v="2025-07-10 16:53:26.225"/>
  </r>
  <r>
    <s v="95608580"/>
    <x v="2"/>
    <x v="0"/>
    <s v="2025-02-26 15:13:06.581"/>
  </r>
  <r>
    <s v="310068"/>
    <x v="2"/>
    <x v="0"/>
    <s v="2025-02-25 09:50:16.959"/>
  </r>
  <r>
    <s v="310089"/>
    <x v="2"/>
    <x v="0"/>
    <s v="2025-02-25 09:53:58.589"/>
  </r>
  <r>
    <s v="95607149"/>
    <x v="2"/>
    <x v="0"/>
    <s v="2025-02-25 10:04:39.575"/>
  </r>
  <r>
    <s v="95607154"/>
    <x v="2"/>
    <x v="0"/>
    <s v="2025-02-26 15:17:43.386"/>
  </r>
  <r>
    <s v="95607159"/>
    <x v="10"/>
    <x v="0"/>
    <s v="2025-07-10 16:54:09.745"/>
  </r>
  <r>
    <s v="95607150"/>
    <x v="2"/>
    <x v="0"/>
    <s v="2025-02-26 15:19:36.982"/>
  </r>
  <r>
    <s v="95607151"/>
    <x v="10"/>
    <x v="0"/>
    <s v="2025-07-10 16:54:59.810"/>
  </r>
  <r>
    <s v="95607152"/>
    <x v="2"/>
    <x v="0"/>
    <s v="2025-02-26 15:21:22.702"/>
  </r>
  <r>
    <s v="95607153"/>
    <x v="2"/>
    <x v="0"/>
    <s v="2025-02-26 15:27:21.801"/>
  </r>
  <r>
    <s v="95607155"/>
    <x v="2"/>
    <x v="0"/>
    <s v="2025-02-26 15:32:41.962"/>
  </r>
  <r>
    <s v="95607156"/>
    <x v="10"/>
    <x v="0"/>
    <s v="2025-07-10 16:55:55.948"/>
  </r>
  <r>
    <s v="95607157"/>
    <x v="10"/>
    <x v="0"/>
    <s v="2025-07-10 16:56:45.339"/>
  </r>
  <r>
    <s v="95607160"/>
    <x v="10"/>
    <x v="0"/>
    <s v="2025-07-10 16:57:30.520"/>
  </r>
  <r>
    <s v="95607164"/>
    <x v="10"/>
    <x v="0"/>
    <s v="2025-07-10 16:58:17.434"/>
  </r>
  <r>
    <s v="95607168"/>
    <x v="10"/>
    <x v="0"/>
    <s v="2025-07-10 16:59:01.996"/>
  </r>
  <r>
    <s v="95607169"/>
    <x v="10"/>
    <x v="0"/>
    <s v="2025-07-10 16:59:57.151"/>
  </r>
  <r>
    <s v="95607170"/>
    <x v="10"/>
    <x v="0"/>
    <s v="2025-07-10 17:00:45.218"/>
  </r>
  <r>
    <s v="95607174"/>
    <x v="2"/>
    <x v="0"/>
    <s v="2025-02-26 16:01:08.204"/>
  </r>
  <r>
    <s v="95607194"/>
    <x v="2"/>
    <x v="0"/>
    <s v="2025-02-26 16:03:26.567"/>
  </r>
  <r>
    <s v="95607161"/>
    <x v="10"/>
    <x v="0"/>
    <s v="2025-07-10 17:01:23.354"/>
  </r>
  <r>
    <s v="95607162"/>
    <x v="10"/>
    <x v="0"/>
    <s v="2025-07-10 17:02:06.666"/>
  </r>
  <r>
    <s v="95607163"/>
    <x v="10"/>
    <x v="0"/>
    <s v="2025-07-10 17:02:47.132"/>
  </r>
  <r>
    <s v="95607165"/>
    <x v="10"/>
    <x v="0"/>
    <s v="2025-07-10 17:03:34.717"/>
  </r>
  <r>
    <s v="95607171"/>
    <x v="10"/>
    <x v="0"/>
    <s v="2025-07-10 17:04:15.162"/>
  </r>
  <r>
    <s v="95607172"/>
    <x v="10"/>
    <x v="0"/>
    <s v="2025-07-10 17:04:58.434"/>
  </r>
  <r>
    <s v="95607195"/>
    <x v="2"/>
    <x v="0"/>
    <s v="2025-02-26 16:07:04.267"/>
  </r>
  <r>
    <s v="95607185"/>
    <x v="2"/>
    <x v="0"/>
    <s v="2025-02-26 16:08:39.539"/>
  </r>
  <r>
    <s v="95607198"/>
    <x v="10"/>
    <x v="0"/>
    <s v="2025-07-10 17:05:43.284"/>
  </r>
  <r>
    <s v="95607199"/>
    <x v="10"/>
    <x v="0"/>
    <s v="2025-07-10 17:41:47.941"/>
  </r>
  <r>
    <s v="95607200"/>
    <x v="10"/>
    <x v="0"/>
    <s v="2025-07-10 17:42:32.231"/>
  </r>
  <r>
    <s v="95607166"/>
    <x v="10"/>
    <x v="0"/>
    <s v="2025-07-10 17:40:09.267"/>
  </r>
  <r>
    <s v="95607167"/>
    <x v="10"/>
    <x v="0"/>
    <s v="2025-07-10 17:39:22.041"/>
  </r>
  <r>
    <s v="95607173"/>
    <x v="2"/>
    <x v="0"/>
    <s v="2025-02-26 16:11:12.351"/>
  </r>
  <r>
    <s v="95607192"/>
    <x v="10"/>
    <x v="0"/>
    <s v="2025-07-10 17:38:39.751"/>
  </r>
  <r>
    <s v="95607183"/>
    <x v="2"/>
    <x v="0"/>
    <s v="2025-02-25 10:18:09.734"/>
  </r>
  <r>
    <s v="95607204"/>
    <x v="10"/>
    <x v="0"/>
    <s v="2025-07-10 17:37:49.693"/>
  </r>
  <r>
    <s v="95607187"/>
    <x v="10"/>
    <x v="0"/>
    <s v="2025-07-10 17:37:00.332"/>
  </r>
  <r>
    <s v="95607201"/>
    <x v="10"/>
    <x v="0"/>
    <s v="2025-07-10 17:36:25.196"/>
  </r>
  <r>
    <s v="95607202"/>
    <x v="10"/>
    <x v="0"/>
    <s v="2025-07-10 17:35:43.219"/>
  </r>
  <r>
    <s v="95607179"/>
    <x v="2"/>
    <x v="0"/>
    <s v="2025-02-26 16:15:34.093"/>
  </r>
  <r>
    <s v="95607197"/>
    <x v="10"/>
    <x v="0"/>
    <s v="2025-07-10 17:34:47.481"/>
  </r>
  <r>
    <s v="95607203"/>
    <x v="10"/>
    <x v="0"/>
    <s v="2025-07-10 17:33:53.544"/>
  </r>
  <r>
    <s v="95607240"/>
    <x v="10"/>
    <x v="0"/>
    <s v="2025-07-10 17:32:13.014"/>
  </r>
  <r>
    <s v="95607241"/>
    <x v="10"/>
    <x v="0"/>
    <s v="2025-07-10 17:31:06.952"/>
  </r>
  <r>
    <s v="95607243"/>
    <x v="10"/>
    <x v="0"/>
    <s v="2025-07-10 17:30:01.030"/>
  </r>
  <r>
    <s v="95607247"/>
    <x v="10"/>
    <x v="0"/>
    <s v="2025-07-10 17:29:18.063"/>
  </r>
  <r>
    <s v="95607250"/>
    <x v="2"/>
    <x v="0"/>
    <s v="2025-02-26 16:17:09.462"/>
  </r>
  <r>
    <s v="95607251"/>
    <x v="2"/>
    <x v="0"/>
    <s v="2025-02-25 16:08:52.949"/>
  </r>
  <r>
    <s v="95607252"/>
    <x v="2"/>
    <x v="0"/>
    <s v="2025-02-26 16:18:44.376"/>
  </r>
  <r>
    <s v="95607253"/>
    <x v="2"/>
    <x v="0"/>
    <s v="2025-02-25 10:33:31.996"/>
  </r>
  <r>
    <s v="95607261"/>
    <x v="10"/>
    <x v="0"/>
    <s v="2025-07-10 17:28:08.422"/>
  </r>
  <r>
    <s v="95607262"/>
    <x v="10"/>
    <x v="0"/>
    <s v="2025-07-10 17:27:21.564"/>
  </r>
  <r>
    <s v="95607236"/>
    <x v="10"/>
    <x v="0"/>
    <s v="2025-07-10 17:26:32.024"/>
  </r>
  <r>
    <s v="95607237"/>
    <x v="10"/>
    <x v="0"/>
    <s v="2025-07-10 17:25:23.474"/>
  </r>
  <r>
    <s v="95607272"/>
    <x v="2"/>
    <x v="0"/>
    <s v="2025-02-26 16:23:24.545"/>
  </r>
  <r>
    <s v="95607255"/>
    <x v="10"/>
    <x v="0"/>
    <s v="2025-07-10 17:24:03.433"/>
  </r>
  <r>
    <s v="95607256"/>
    <x v="10"/>
    <x v="0"/>
    <s v="2025-07-10 17:22:57.328"/>
  </r>
  <r>
    <s v="95607257"/>
    <x v="10"/>
    <x v="0"/>
    <s v="2025-07-10 17:21:38.530"/>
  </r>
  <r>
    <s v="95607260"/>
    <x v="2"/>
    <x v="0"/>
    <s v="2025-02-26 16:24:44.463"/>
  </r>
  <r>
    <s v="95607279"/>
    <x v="2"/>
    <x v="0"/>
    <s v="2025-02-26 16:25:55.569"/>
  </r>
  <r>
    <s v="95607265"/>
    <x v="10"/>
    <x v="0"/>
    <s v="2025-07-10 17:20:48.923"/>
  </r>
  <r>
    <s v="95607266"/>
    <x v="10"/>
    <x v="0"/>
    <s v="2025-07-10 17:20:06.987"/>
  </r>
  <r>
    <s v="95607267"/>
    <x v="10"/>
    <x v="0"/>
    <s v="2025-07-10 17:19:22.720"/>
  </r>
  <r>
    <s v="95607268"/>
    <x v="10"/>
    <x v="0"/>
    <s v="2025-07-10 17:18:41.879"/>
  </r>
  <r>
    <s v="95607269"/>
    <x v="10"/>
    <x v="0"/>
    <s v="2025-07-10 17:17:08.976"/>
  </r>
  <r>
    <s v="95607270"/>
    <x v="10"/>
    <x v="0"/>
    <s v="2025-07-10 17:16:20.726"/>
  </r>
  <r>
    <s v="95607271"/>
    <x v="10"/>
    <x v="0"/>
    <s v="2025-07-10 17:15:32.224"/>
  </r>
  <r>
    <s v="95607245"/>
    <x v="10"/>
    <x v="0"/>
    <s v="2025-07-10 17:14:43.851"/>
  </r>
  <r>
    <s v="95607246"/>
    <x v="10"/>
    <x v="0"/>
    <s v="2025-07-10 17:13:46.113"/>
  </r>
  <r>
    <s v="95607254"/>
    <x v="10"/>
    <x v="0"/>
    <s v="2025-07-10 17:12:48.134"/>
  </r>
  <r>
    <s v="95607278"/>
    <x v="10"/>
    <x v="0"/>
    <s v="2025-07-10 17:12:08.138"/>
  </r>
  <r>
    <s v="95607280"/>
    <x v="2"/>
    <x v="0"/>
    <s v="2025-02-26 16:27:13.005"/>
  </r>
  <r>
    <s v="95607281"/>
    <x v="2"/>
    <x v="0"/>
    <s v="2025-02-25 10:52:34.547"/>
  </r>
  <r>
    <s v="95607276"/>
    <x v="10"/>
    <x v="0"/>
    <s v="2025-07-10 17:11:15.658"/>
  </r>
  <r>
    <s v="95607188"/>
    <x v="10"/>
    <x v="0"/>
    <s v="2025-07-10 17:10:30.735"/>
  </r>
  <r>
    <s v="95607238"/>
    <x v="2"/>
    <x v="0"/>
    <s v="2025-02-26 16:33:30.413"/>
  </r>
  <r>
    <s v="95607239"/>
    <x v="2"/>
    <x v="0"/>
    <s v="2025-02-26 16:34:38.471"/>
  </r>
  <r>
    <s v="95607273"/>
    <x v="10"/>
    <x v="0"/>
    <s v="2025-07-10 17:09:46.633"/>
  </r>
  <r>
    <s v="95607274"/>
    <x v="2"/>
    <x v="0"/>
    <s v="2025-02-26 16:35:50.473"/>
  </r>
  <r>
    <s v="95607275"/>
    <x v="7"/>
    <x v="3"/>
    <m/>
  </r>
  <r>
    <s v="94411870"/>
    <x v="7"/>
    <x v="3"/>
    <m/>
  </r>
  <r>
    <s v="95607974"/>
    <x v="10"/>
    <x v="0"/>
    <s v="2025-07-10 17:08:02.564"/>
  </r>
  <r>
    <s v="95607979"/>
    <x v="7"/>
    <x v="3"/>
    <m/>
  </r>
  <r>
    <s v="95607975"/>
    <x v="2"/>
    <x v="0"/>
    <s v="2025-02-25 15:10:50.918"/>
  </r>
  <r>
    <s v="95607980"/>
    <x v="7"/>
    <x v="3"/>
    <m/>
  </r>
  <r>
    <s v="95607972"/>
    <x v="10"/>
    <x v="0"/>
    <s v="2025-06-30 11:04:32.827"/>
  </r>
  <r>
    <s v="95607983"/>
    <x v="10"/>
    <x v="0"/>
    <s v="2025-06-30 11:03:12.863"/>
  </r>
  <r>
    <s v="95607978"/>
    <x v="7"/>
    <x v="3"/>
    <m/>
  </r>
  <r>
    <s v="95607994"/>
    <x v="2"/>
    <x v="0"/>
    <s v="2025-02-26 16:42:31.502"/>
  </r>
  <r>
    <s v="95607999"/>
    <x v="7"/>
    <x v="3"/>
    <m/>
  </r>
  <r>
    <s v="95607982"/>
    <x v="7"/>
    <x v="3"/>
    <m/>
  </r>
  <r>
    <s v="95607981"/>
    <x v="7"/>
    <x v="3"/>
    <m/>
  </r>
  <r>
    <s v="95607984"/>
    <x v="7"/>
    <x v="3"/>
    <m/>
  </r>
  <r>
    <s v="95607985"/>
    <x v="7"/>
    <x v="3"/>
    <m/>
  </r>
  <r>
    <s v="95607986"/>
    <x v="7"/>
    <x v="3"/>
    <m/>
  </r>
  <r>
    <s v="95607987"/>
    <x v="10"/>
    <x v="0"/>
    <s v="2025-06-30 10:49:18.373"/>
  </r>
  <r>
    <s v="95608002"/>
    <x v="10"/>
    <x v="0"/>
    <s v="2025-06-30 10:47:59.787"/>
  </r>
  <r>
    <s v="95607995"/>
    <x v="10"/>
    <x v="0"/>
    <s v="2025-06-30 10:46:32.730"/>
  </r>
  <r>
    <s v="95608009"/>
    <x v="10"/>
    <x v="0"/>
    <s v="2025-06-30 10:44:46.958"/>
  </r>
  <r>
    <s v="95608010"/>
    <x v="10"/>
    <x v="0"/>
    <s v="2025-06-30 10:43:00.137"/>
  </r>
  <r>
    <s v="95608000"/>
    <x v="10"/>
    <x v="0"/>
    <s v="2025-06-30 10:39:19.302"/>
  </r>
  <r>
    <s v="95608008"/>
    <x v="10"/>
    <x v="0"/>
    <s v="2025-06-30 10:31:37.701"/>
  </r>
  <r>
    <s v="95608011"/>
    <x v="10"/>
    <x v="0"/>
    <s v="2025-06-30 10:23:46.229"/>
  </r>
  <r>
    <s v="95608037"/>
    <x v="11"/>
    <x v="0"/>
    <s v="2025-06-27 13:31:43.330"/>
  </r>
  <r>
    <s v="95607988"/>
    <x v="11"/>
    <x v="0"/>
    <s v="2025-06-27 14:00:06.823"/>
  </r>
  <r>
    <s v="95607993"/>
    <x v="11"/>
    <x v="0"/>
    <s v="2025-06-27 13:58:20.025"/>
  </r>
  <r>
    <s v="95607996"/>
    <x v="11"/>
    <x v="0"/>
    <s v="2025-06-27 13:48:32.600"/>
  </r>
  <r>
    <s v="95608001"/>
    <x v="11"/>
    <x v="0"/>
    <s v="2025-06-27 14:05:43.289"/>
  </r>
  <r>
    <s v="95608003"/>
    <x v="11"/>
    <x v="0"/>
    <s v="2025-06-27 14:09:38.525"/>
  </r>
  <r>
    <s v="95608004"/>
    <x v="11"/>
    <x v="0"/>
    <s v="2025-06-27 13:32:38.023"/>
  </r>
  <r>
    <s v="95608005"/>
    <x v="11"/>
    <x v="0"/>
    <s v="2025-06-27 13:33:31.076"/>
  </r>
  <r>
    <s v="95608046"/>
    <x v="11"/>
    <x v="0"/>
    <s v="2025-06-27 21:49:43.731"/>
  </r>
  <r>
    <s v="95608054"/>
    <x v="2"/>
    <x v="0"/>
    <s v="2025-07-10 13:26:53.660"/>
  </r>
  <r>
    <s v="95608021"/>
    <x v="11"/>
    <x v="0"/>
    <s v="2025-07-03 09:34:44.028"/>
  </r>
  <r>
    <s v="95608039"/>
    <x v="11"/>
    <x v="0"/>
    <s v="2025-06-27 13:34:35.380"/>
  </r>
  <r>
    <s v="95608061"/>
    <x v="11"/>
    <x v="0"/>
    <s v="2025-07-03 09:37:37.407"/>
  </r>
  <r>
    <s v="95608069"/>
    <x v="11"/>
    <x v="0"/>
    <s v="2025-07-03 09:43:03.785"/>
  </r>
  <r>
    <s v="95608012"/>
    <x v="11"/>
    <x v="0"/>
    <s v="2025-06-28 21:11:00.034"/>
  </r>
  <r>
    <s v="95608013"/>
    <x v="11"/>
    <x v="0"/>
    <s v="2025-06-27 21:57:32.023"/>
  </r>
  <r>
    <s v="95608018"/>
    <x v="11"/>
    <x v="0"/>
    <s v="2025-06-28 18:50:16.250"/>
  </r>
  <r>
    <s v="95608024"/>
    <x v="11"/>
    <x v="0"/>
    <s v="2025-07-03 09:48:32.796"/>
  </r>
  <r>
    <s v="95608026"/>
    <x v="11"/>
    <x v="0"/>
    <s v="2025-07-03 09:54:49.478"/>
  </r>
  <r>
    <s v="95608020"/>
    <x v="11"/>
    <x v="0"/>
    <s v="2025-07-03 10:15:10.136"/>
  </r>
  <r>
    <s v="95608022"/>
    <x v="11"/>
    <x v="0"/>
    <s v="2025-06-27 22:02:19.674"/>
  </r>
  <r>
    <s v="95608028"/>
    <x v="11"/>
    <x v="0"/>
    <s v="2025-07-03 10:18:15.030"/>
  </r>
  <r>
    <s v="95608029"/>
    <x v="11"/>
    <x v="0"/>
    <s v="2025-06-28 18:48:16.256"/>
  </r>
  <r>
    <s v="95608031"/>
    <x v="11"/>
    <x v="0"/>
    <s v="2025-07-03 10:19:07.227"/>
  </r>
  <r>
    <s v="95608034"/>
    <x v="11"/>
    <x v="0"/>
    <s v="2025-07-03 10:26:46.761"/>
  </r>
  <r>
    <s v="95608036"/>
    <x v="11"/>
    <x v="0"/>
    <s v="2025-06-27 13:35:24.361"/>
  </r>
  <r>
    <s v="95608038"/>
    <x v="11"/>
    <x v="0"/>
    <s v="2025-06-27 13:36:16.262"/>
  </r>
  <r>
    <s v="95608041"/>
    <x v="11"/>
    <x v="0"/>
    <s v="2025-06-27 13:27:45.378"/>
  </r>
  <r>
    <s v="95608042"/>
    <x v="11"/>
    <x v="0"/>
    <s v="2025-06-27 14:14:28.179"/>
  </r>
  <r>
    <s v="95608043"/>
    <x v="11"/>
    <x v="0"/>
    <s v="2025-07-03 10:54:31.706"/>
  </r>
  <r>
    <s v="95608044"/>
    <x v="11"/>
    <x v="0"/>
    <s v="2025-07-03 11:03:28.923"/>
  </r>
  <r>
    <s v="95608072"/>
    <x v="11"/>
    <x v="0"/>
    <s v="2025-07-03 10:44:45.234"/>
  </r>
  <r>
    <s v="95608080"/>
    <x v="11"/>
    <x v="0"/>
    <s v="2025-07-03 10:48:22.818"/>
  </r>
  <r>
    <s v="95608089"/>
    <x v="11"/>
    <x v="0"/>
    <s v="2025-07-03 10:49:52.911"/>
  </r>
  <r>
    <s v="95608075"/>
    <x v="11"/>
    <x v="0"/>
    <s v="2025-06-28 21:08:56.623"/>
  </r>
  <r>
    <s v="95608076"/>
    <x v="11"/>
    <x v="0"/>
    <s v="2025-06-28 21:06:04.855"/>
  </r>
  <r>
    <s v="95608085"/>
    <x v="11"/>
    <x v="0"/>
    <s v="2025-07-03 10:52:33.711"/>
  </r>
  <r>
    <s v="95608108"/>
    <x v="11"/>
    <x v="0"/>
    <s v="2025-06-29 20:54:24.211"/>
  </r>
  <r>
    <s v="95608111"/>
    <x v="11"/>
    <x v="0"/>
    <s v="2025-06-29 20:49:53.845"/>
  </r>
  <r>
    <s v="95608116"/>
    <x v="12"/>
    <x v="4"/>
    <s v="2025-07-09 04:31:26.000"/>
  </r>
  <r>
    <s v="95608084"/>
    <x v="11"/>
    <x v="0"/>
    <s v="2025-06-28 21:12:48.880"/>
  </r>
  <r>
    <s v="95608097"/>
    <x v="7"/>
    <x v="3"/>
    <m/>
  </r>
  <r>
    <s v="95608081"/>
    <x v="11"/>
    <x v="0"/>
    <s v="2025-07-04 10:32:01.077"/>
  </r>
  <r>
    <s v="95608083"/>
    <x v="11"/>
    <x v="0"/>
    <s v="2025-07-04 10:33:54.077"/>
  </r>
  <r>
    <s v="95608093"/>
    <x v="11"/>
    <x v="0"/>
    <s v="2025-06-28 19:24:13.239"/>
  </r>
  <r>
    <s v="95608101"/>
    <x v="11"/>
    <x v="0"/>
    <s v="2025-07-04 10:36:23.525"/>
  </r>
  <r>
    <s v="95608110"/>
    <x v="11"/>
    <x v="0"/>
    <s v="2025-06-29 20:55:38.276"/>
  </r>
  <r>
    <s v="95608070"/>
    <x v="11"/>
    <x v="0"/>
    <s v="2025-06-28 21:04:30.530"/>
  </r>
  <r>
    <s v="95608055"/>
    <x v="11"/>
    <x v="0"/>
    <s v="2025-07-04 10:39:00.899"/>
  </r>
  <r>
    <s v="95608058"/>
    <x v="11"/>
    <x v="0"/>
    <s v="2025-07-04 10:59:27.465"/>
  </r>
  <r>
    <s v="95608062"/>
    <x v="11"/>
    <x v="0"/>
    <s v="2025-07-04 11:01:35.506"/>
  </r>
  <r>
    <s v="95608068"/>
    <x v="11"/>
    <x v="0"/>
    <s v="2025-07-04 11:04:42.753"/>
  </r>
  <r>
    <s v="95608079"/>
    <x v="11"/>
    <x v="0"/>
    <s v="2025-07-04 11:06:02.312"/>
  </r>
  <r>
    <s v="95608088"/>
    <x v="11"/>
    <x v="0"/>
    <s v="2025-06-28 21:14:25.536"/>
  </r>
  <r>
    <s v="95608087"/>
    <x v="11"/>
    <x v="0"/>
    <s v="2025-07-04 14:18:29.398"/>
  </r>
  <r>
    <s v="95608091"/>
    <x v="11"/>
    <x v="0"/>
    <s v="2025-06-28 18:39:05.837"/>
  </r>
  <r>
    <s v="95608098"/>
    <x v="11"/>
    <x v="0"/>
    <s v="2025-07-07 07:53:40.335"/>
  </r>
  <r>
    <s v="95608099"/>
    <x v="11"/>
    <x v="0"/>
    <s v="2025-07-07 07:55:22.964"/>
  </r>
  <r>
    <s v="95608109"/>
    <x v="11"/>
    <x v="0"/>
    <s v="2025-06-29 21:19:25.258"/>
  </r>
  <r>
    <s v="95608112"/>
    <x v="11"/>
    <x v="0"/>
    <s v="2025-07-04 14:20:09.590"/>
  </r>
  <r>
    <s v="95608114"/>
    <x v="11"/>
    <x v="0"/>
    <s v="2025-07-04 14:25:14.789"/>
  </r>
  <r>
    <s v="95608115"/>
    <x v="11"/>
    <x v="0"/>
    <s v="2025-07-07 08:10:22.789"/>
  </r>
  <r>
    <s v="95608040"/>
    <x v="11"/>
    <x v="0"/>
    <s v="2025-06-27 13:29:33.123"/>
  </r>
  <r>
    <s v="95608047"/>
    <x v="11"/>
    <x v="0"/>
    <s v="2025-07-08 10:32:23.679"/>
  </r>
  <r>
    <s v="95608065"/>
    <x v="11"/>
    <x v="0"/>
    <s v="2025-07-08 10:33:56.403"/>
  </r>
  <r>
    <s v="95608073"/>
    <x v="11"/>
    <x v="0"/>
    <s v="2025-07-07 08:27:01.858"/>
  </r>
  <r>
    <s v="95608074"/>
    <x v="11"/>
    <x v="0"/>
    <s v="2025-07-08 10:38:30.993"/>
  </r>
  <r>
    <s v="95608095"/>
    <x v="11"/>
    <x v="0"/>
    <s v="2025-07-08 10:39:07.271"/>
  </r>
  <r>
    <s v="95608106"/>
    <x v="11"/>
    <x v="0"/>
    <s v="2025-06-29 21:01:54.696"/>
  </r>
  <r>
    <s v="95608107"/>
    <x v="11"/>
    <x v="0"/>
    <s v="2025-06-29 21:04:53.378"/>
  </r>
  <r>
    <s v="95608113"/>
    <x v="11"/>
    <x v="0"/>
    <s v="2025-07-08 10:43:59.079"/>
  </r>
  <r>
    <s v="95608119"/>
    <x v="11"/>
    <x v="0"/>
    <s v="2025-06-28 18:54:37.779"/>
  </r>
  <r>
    <s v="95608127"/>
    <x v="11"/>
    <x v="0"/>
    <s v="2025-07-08 10:49:43.091"/>
  </r>
  <r>
    <s v="95608118"/>
    <x v="11"/>
    <x v="0"/>
    <s v="2025-06-28 21:21:11.053"/>
  </r>
  <r>
    <s v="95608120"/>
    <x v="11"/>
    <x v="0"/>
    <s v="2025-06-28 22:40:44.045"/>
  </r>
  <r>
    <s v="95608122"/>
    <x v="11"/>
    <x v="0"/>
    <s v="2025-06-28 21:19:52.836"/>
  </r>
  <r>
    <s v="95608130"/>
    <x v="11"/>
    <x v="0"/>
    <s v="2025-07-08 11:11:01.684"/>
  </r>
  <r>
    <s v="95608045"/>
    <x v="11"/>
    <x v="0"/>
    <s v="2025-07-09 10:34:21.113"/>
  </r>
  <r>
    <s v="95608048"/>
    <x v="11"/>
    <x v="0"/>
    <s v="2025-07-08 13:52:50.779"/>
  </r>
  <r>
    <s v="95608049"/>
    <x v="11"/>
    <x v="0"/>
    <s v="2025-07-10 14:41:37.659"/>
  </r>
  <r>
    <s v="95608050"/>
    <x v="11"/>
    <x v="0"/>
    <s v="2025-07-09 10:42:20.867"/>
  </r>
  <r>
    <s v="95608051"/>
    <x v="11"/>
    <x v="0"/>
    <s v="2025-07-10 14:43:50.366"/>
  </r>
  <r>
    <s v="95608052"/>
    <x v="11"/>
    <x v="0"/>
    <s v="2025-07-10 14:44:56.604"/>
  </r>
  <r>
    <s v="95608053"/>
    <x v="11"/>
    <x v="0"/>
    <s v="2025-07-10 14:43:06.092"/>
  </r>
  <r>
    <s v="95608056"/>
    <x v="11"/>
    <x v="0"/>
    <s v="2025-06-27 22:00:31.139"/>
  </r>
  <r>
    <s v="95608057"/>
    <x v="11"/>
    <x v="0"/>
    <s v="2025-07-10 14:45:59.723"/>
  </r>
  <r>
    <s v="95608067"/>
    <x v="11"/>
    <x v="0"/>
    <s v="2025-07-10 14:47:15.428"/>
  </r>
  <r>
    <s v="95608071"/>
    <x v="11"/>
    <x v="0"/>
    <s v="2025-06-28 18:57:34.737"/>
  </r>
  <r>
    <s v="95608090"/>
    <x v="11"/>
    <x v="0"/>
    <s v="2025-07-10 14:49:36.878"/>
  </r>
  <r>
    <s v="95608092"/>
    <x v="11"/>
    <x v="0"/>
    <s v="2025-06-28 19:26:53.236"/>
  </r>
  <r>
    <s v="95608102"/>
    <x v="11"/>
    <x v="0"/>
    <s v="2025-07-10 14:51:38.756"/>
  </r>
  <r>
    <s v="95608117"/>
    <x v="5"/>
    <x v="2"/>
    <s v="2025-02-24 14:38:28.072"/>
  </r>
  <r>
    <s v="95608121"/>
    <x v="11"/>
    <x v="0"/>
    <s v="2025-07-10 14:56:51.426"/>
  </r>
  <r>
    <s v="95608129"/>
    <x v="11"/>
    <x v="0"/>
    <s v="2025-07-10 15:00:09.481"/>
  </r>
  <r>
    <s v="95608126"/>
    <x v="11"/>
    <x v="0"/>
    <s v="2025-07-10 15:01:37.758"/>
  </r>
  <r>
    <s v="95608128"/>
    <x v="11"/>
    <x v="0"/>
    <s v="2025-07-10 15:02:20.522"/>
  </r>
  <r>
    <s v="95608135"/>
    <x v="11"/>
    <x v="0"/>
    <s v="2025-07-10 15:04:07.194"/>
  </r>
  <r>
    <s v="95608137"/>
    <x v="2"/>
    <x v="0"/>
    <s v="2025-02-25 15:16:47.883"/>
  </r>
  <r>
    <s v="95608140"/>
    <x v="11"/>
    <x v="0"/>
    <s v="2025-07-10 15:05:53.224"/>
  </r>
  <r>
    <s v="95608141"/>
    <x v="11"/>
    <x v="0"/>
    <s v="2025-07-10 15:10:22.136"/>
  </r>
  <r>
    <s v="95608143"/>
    <x v="2"/>
    <x v="0"/>
    <s v="2025-02-25 16:10:57.591"/>
  </r>
  <r>
    <s v="95608144"/>
    <x v="11"/>
    <x v="0"/>
    <s v="2025-07-10 15:12:22.558"/>
  </r>
  <r>
    <s v="95608145"/>
    <x v="11"/>
    <x v="0"/>
    <s v="2025-07-10 15:13:28.124"/>
  </r>
  <r>
    <s v="95608157"/>
    <x v="11"/>
    <x v="0"/>
    <s v="2025-07-10 15:15:38.323"/>
  </r>
  <r>
    <s v="95608123"/>
    <x v="11"/>
    <x v="0"/>
    <s v="2025-07-10 15:18:03.982"/>
  </r>
  <r>
    <s v="95608134"/>
    <x v="2"/>
    <x v="0"/>
    <s v="2025-02-25 15:19:41.455"/>
  </r>
  <r>
    <s v="95608156"/>
    <x v="11"/>
    <x v="0"/>
    <s v="2025-07-10 15:19:06.118"/>
  </r>
  <r>
    <s v="95608165"/>
    <x v="11"/>
    <x v="0"/>
    <s v="2025-07-10 15:22:08.827"/>
  </r>
  <r>
    <s v="95608174"/>
    <x v="11"/>
    <x v="0"/>
    <s v="2025-06-27 20:19:05.910"/>
  </r>
  <r>
    <s v="95608152"/>
    <x v="11"/>
    <x v="0"/>
    <s v="2025-07-10 15:28:24.936"/>
  </r>
  <r>
    <s v="95608171"/>
    <x v="11"/>
    <x v="0"/>
    <s v="2025-07-10 15:30:10.549"/>
  </r>
  <r>
    <s v="95608175"/>
    <x v="11"/>
    <x v="0"/>
    <s v="2025-07-10 15:31:49.549"/>
  </r>
  <r>
    <s v="95608155"/>
    <x v="11"/>
    <x v="0"/>
    <s v="2025-07-10 15:33:45.215"/>
  </r>
  <r>
    <s v="95608164"/>
    <x v="11"/>
    <x v="0"/>
    <s v="2025-06-27 20:21:09.594"/>
  </r>
  <r>
    <s v="95608179"/>
    <x v="11"/>
    <x v="0"/>
    <s v="2025-07-10 15:38:17.640"/>
  </r>
  <r>
    <s v="95608180"/>
    <x v="11"/>
    <x v="0"/>
    <s v="2025-07-10 15:41:38.952"/>
  </r>
  <r>
    <s v="95608181"/>
    <x v="11"/>
    <x v="0"/>
    <s v="2025-07-10 15:43:12.028"/>
  </r>
  <r>
    <s v="95608192"/>
    <x v="11"/>
    <x v="0"/>
    <s v="2025-07-10 15:45:14.585"/>
  </r>
  <r>
    <s v="95608193"/>
    <x v="11"/>
    <x v="0"/>
    <s v="2025-07-10 15:45:56.650"/>
  </r>
  <r>
    <s v="95608148"/>
    <x v="11"/>
    <x v="0"/>
    <s v="2025-07-10 15:47:47.822"/>
  </r>
  <r>
    <s v="95608149"/>
    <x v="11"/>
    <x v="0"/>
    <s v="2025-07-10 15:48:50.493"/>
  </r>
  <r>
    <s v="95608160"/>
    <x v="11"/>
    <x v="0"/>
    <s v="2025-07-10 15:49:33.351"/>
  </r>
  <r>
    <s v="95608189"/>
    <x v="11"/>
    <x v="0"/>
    <s v="2025-07-10 15:50:24.951"/>
  </r>
  <r>
    <s v="95608196"/>
    <x v="11"/>
    <x v="0"/>
    <s v="2025-06-28 19:29:58.554"/>
  </r>
  <r>
    <s v="95608153"/>
    <x v="11"/>
    <x v="0"/>
    <s v="2025-07-10 15:54:21.146"/>
  </r>
  <r>
    <s v="95608173"/>
    <x v="11"/>
    <x v="0"/>
    <s v="2025-07-10 16:01:24.840"/>
  </r>
  <r>
    <s v="95608177"/>
    <x v="11"/>
    <x v="0"/>
    <s v="2025-07-10 16:03:19.135"/>
  </r>
  <r>
    <s v="95608198"/>
    <x v="11"/>
    <x v="0"/>
    <s v="2025-07-10 21:26:26.198"/>
  </r>
  <r>
    <s v="95608166"/>
    <x v="11"/>
    <x v="0"/>
    <s v="2025-07-10 21:28:29.844"/>
  </r>
  <r>
    <s v="95608187"/>
    <x v="11"/>
    <x v="0"/>
    <s v="2025-07-10 21:30:00.628"/>
  </r>
  <r>
    <s v="95608188"/>
    <x v="11"/>
    <x v="0"/>
    <s v="2025-07-10 21:37:44.824"/>
  </r>
  <r>
    <s v="95608183"/>
    <x v="11"/>
    <x v="0"/>
    <s v="2025-07-10 21:38:40.133"/>
  </r>
  <r>
    <s v="95608195"/>
    <x v="11"/>
    <x v="0"/>
    <s v="2025-07-10 21:40:22.154"/>
  </r>
  <r>
    <s v="95608212"/>
    <x v="11"/>
    <x v="0"/>
    <s v="2025-07-10 21:42:44.151"/>
  </r>
  <r>
    <s v="95608214"/>
    <x v="11"/>
    <x v="0"/>
    <s v="2025-07-10 21:44:06.572"/>
  </r>
  <r>
    <s v="95608215"/>
    <x v="11"/>
    <x v="0"/>
    <s v="2025-07-10 21:48:21.100"/>
  </r>
  <r>
    <s v="95608190"/>
    <x v="11"/>
    <x v="0"/>
    <s v="2025-07-10 21:50:48.318"/>
  </r>
  <r>
    <s v="95608197"/>
    <x v="11"/>
    <x v="0"/>
    <s v="2025-06-28 19:32:44.455"/>
  </r>
  <r>
    <s v="95608194"/>
    <x v="11"/>
    <x v="0"/>
    <s v="2025-07-10 22:12:32.572"/>
  </r>
  <r>
    <s v="95608199"/>
    <x v="11"/>
    <x v="0"/>
    <s v="2025-07-10 22:14:20.623"/>
  </r>
  <r>
    <s v="95608201"/>
    <x v="11"/>
    <x v="0"/>
    <s v="2025-07-10 22:17:08.575"/>
  </r>
  <r>
    <s v="95608209"/>
    <x v="11"/>
    <x v="0"/>
    <s v="2025-07-10 22:18:40.282"/>
  </r>
  <r>
    <s v="95608202"/>
    <x v="11"/>
    <x v="0"/>
    <s v="2025-07-10 22:20:35.422"/>
  </r>
  <r>
    <s v="95608205"/>
    <x v="11"/>
    <x v="0"/>
    <s v="2025-07-10 22:22:07.833"/>
  </r>
  <r>
    <s v="95608206"/>
    <x v="11"/>
    <x v="0"/>
    <s v="2025-07-10 22:31:29.549"/>
  </r>
  <r>
    <s v="95608207"/>
    <x v="11"/>
    <x v="0"/>
    <s v="2025-07-10 22:32:28.597"/>
  </r>
  <r>
    <s v="95608208"/>
    <x v="11"/>
    <x v="0"/>
    <s v="2025-07-10 22:33:50.082"/>
  </r>
  <r>
    <s v="95608210"/>
    <x v="11"/>
    <x v="0"/>
    <s v="2025-07-10 22:34:38.534"/>
  </r>
  <r>
    <s v="95608211"/>
    <x v="11"/>
    <x v="0"/>
    <s v="2025-07-10 22:36:57.418"/>
  </r>
  <r>
    <s v="95608216"/>
    <x v="11"/>
    <x v="0"/>
    <s v="2025-07-10 22:38:42.154"/>
  </r>
  <r>
    <s v="95608213"/>
    <x v="11"/>
    <x v="0"/>
    <s v="2025-07-10 22:39:52.597"/>
  </r>
  <r>
    <s v="95608286"/>
    <x v="11"/>
    <x v="0"/>
    <s v="2025-07-10 22:41:23.718"/>
  </r>
  <r>
    <s v="95608163"/>
    <x v="11"/>
    <x v="0"/>
    <s v="2025-06-27 20:24:52.346"/>
  </r>
  <r>
    <s v="95608176"/>
    <x v="11"/>
    <x v="0"/>
    <s v="2025-07-11 08:01:26.867"/>
  </r>
  <r>
    <s v="95608191"/>
    <x v="11"/>
    <x v="0"/>
    <s v="2025-07-11 08:04:49.843"/>
  </r>
  <r>
    <s v="95608284"/>
    <x v="11"/>
    <x v="0"/>
    <s v="2025-07-11 08:14:53.104"/>
  </r>
  <r>
    <s v="95608278"/>
    <x v="11"/>
    <x v="0"/>
    <s v="2025-07-11 08:16:36.564"/>
  </r>
  <r>
    <s v="95608279"/>
    <x v="2"/>
    <x v="0"/>
    <s v="2025-03-20 17:03:50.215"/>
  </r>
  <r>
    <s v="95608280"/>
    <x v="11"/>
    <x v="0"/>
    <s v="2025-06-27 20:33:29.622"/>
  </r>
  <r>
    <s v="95608281"/>
    <x v="11"/>
    <x v="0"/>
    <s v="2025-07-11 08:20:28.059"/>
  </r>
  <r>
    <s v="95608282"/>
    <x v="11"/>
    <x v="0"/>
    <s v="2025-07-11 08:27:45.558"/>
  </r>
  <r>
    <s v="95608283"/>
    <x v="11"/>
    <x v="0"/>
    <s v="2025-07-11 08:29:57.695"/>
  </r>
  <r>
    <s v="95607419"/>
    <x v="11"/>
    <x v="0"/>
    <s v="2025-06-11 13:34:45.336"/>
  </r>
  <r>
    <s v="95607420"/>
    <x v="11"/>
    <x v="0"/>
    <s v="2025-06-11 13:35:44.175"/>
  </r>
  <r>
    <s v="95607428"/>
    <x v="7"/>
    <x v="3"/>
    <m/>
  </r>
  <r>
    <s v="95607429"/>
    <x v="2"/>
    <x v="0"/>
    <s v="2025-02-25 15:30:37.918"/>
  </r>
  <r>
    <s v="95607437"/>
    <x v="11"/>
    <x v="0"/>
    <s v="2025-06-11 13:37:43.149"/>
  </r>
  <r>
    <s v="95607449"/>
    <x v="11"/>
    <x v="0"/>
    <s v="2025-07-11 08:32:18.584"/>
  </r>
  <r>
    <s v="95607450"/>
    <x v="11"/>
    <x v="0"/>
    <s v="2025-07-11 08:39:26.853"/>
  </r>
  <r>
    <s v="95607451"/>
    <x v="11"/>
    <x v="0"/>
    <s v="2025-07-11 15:26:10.199"/>
  </r>
  <r>
    <s v="95607452"/>
    <x v="11"/>
    <x v="0"/>
    <s v="2025-07-11 15:29:11.963"/>
  </r>
  <r>
    <s v="95607453"/>
    <x v="11"/>
    <x v="0"/>
    <s v="2025-07-11 15:30:10.530"/>
  </r>
  <r>
    <s v="95607454"/>
    <x v="11"/>
    <x v="0"/>
    <s v="2025-07-11 15:30:44.974"/>
  </r>
  <r>
    <s v="95607457"/>
    <x v="11"/>
    <x v="0"/>
    <s v="2025-07-11 14:44:42.466"/>
  </r>
  <r>
    <s v="95607456"/>
    <x v="11"/>
    <x v="0"/>
    <s v="2025-07-11 15:36:32.261"/>
  </r>
  <r>
    <s v="95607459"/>
    <x v="11"/>
    <x v="0"/>
    <s v="2025-07-11 15:38:02.954"/>
  </r>
  <r>
    <s v="95607460"/>
    <x v="11"/>
    <x v="0"/>
    <s v="2025-07-11 15:01:23.957"/>
  </r>
  <r>
    <s v="95607461"/>
    <x v="11"/>
    <x v="0"/>
    <s v="2025-07-11 15:40:40.839"/>
  </r>
  <r>
    <s v="95607462"/>
    <x v="11"/>
    <x v="0"/>
    <s v="2025-07-11 15:41:18.323"/>
  </r>
  <r>
    <s v="95607463"/>
    <x v="11"/>
    <x v="0"/>
    <s v="2025-07-11 15:19:56.251"/>
  </r>
  <r>
    <s v="95607464"/>
    <x v="11"/>
    <x v="0"/>
    <s v="2025-07-11 15:21:18.922"/>
  </r>
  <r>
    <s v="95607465"/>
    <x v="11"/>
    <x v="0"/>
    <s v="2025-07-11 15:43:04.747"/>
  </r>
  <r>
    <s v="95607466"/>
    <x v="11"/>
    <x v="0"/>
    <s v="2025-07-11 15:44:08.039"/>
  </r>
  <r>
    <s v="95607467"/>
    <x v="11"/>
    <x v="0"/>
    <s v="2025-07-11 15:44:44.890"/>
  </r>
  <r>
    <s v="95607468"/>
    <x v="11"/>
    <x v="0"/>
    <s v="2025-07-11 15:47:16.632"/>
  </r>
  <r>
    <s v="95607518"/>
    <x v="2"/>
    <x v="0"/>
    <s v="2025-02-25 15:36:19.117"/>
  </r>
  <r>
    <s v="95607516"/>
    <x v="2"/>
    <x v="0"/>
    <s v="2025-02-25 15:32:53.997"/>
  </r>
  <r>
    <s v="95607471"/>
    <x v="11"/>
    <x v="0"/>
    <s v="2025-07-11 15:02:11.933"/>
  </r>
  <r>
    <s v="95607472"/>
    <x v="11"/>
    <x v="0"/>
    <s v="2025-07-11 15:47:56.633"/>
  </r>
  <r>
    <s v="95607474"/>
    <x v="11"/>
    <x v="0"/>
    <s v="2025-07-11 14:54:42.651"/>
  </r>
  <r>
    <s v="95607476"/>
    <x v="11"/>
    <x v="0"/>
    <s v="2025-07-11 14:56:05.737"/>
  </r>
  <r>
    <s v="95607477"/>
    <x v="11"/>
    <x v="0"/>
    <s v="2025-07-11 15:49:25.273"/>
  </r>
  <r>
    <s v="95607469"/>
    <x v="11"/>
    <x v="0"/>
    <s v="2025-07-11 14:58:52.858"/>
  </r>
  <r>
    <s v="95607470"/>
    <x v="11"/>
    <x v="0"/>
    <s v="2025-07-11 15:50:18.638"/>
  </r>
  <r>
    <s v="95607523"/>
    <x v="11"/>
    <x v="0"/>
    <s v="2025-06-11 13:38:33.338"/>
  </r>
  <r>
    <s v="95607517"/>
    <x v="2"/>
    <x v="0"/>
    <s v="2025-02-25 15:34:38.113"/>
  </r>
  <r>
    <s v="94413979"/>
    <x v="11"/>
    <x v="0"/>
    <s v="2025-07-11 15:17:28.470"/>
  </r>
  <r>
    <s v="95607814"/>
    <x v="11"/>
    <x v="0"/>
    <s v="2025-07-14 14:14:30.552"/>
  </r>
  <r>
    <s v="95607815"/>
    <x v="11"/>
    <x v="0"/>
    <s v="2025-07-14 14:15:29.270"/>
  </r>
  <r>
    <s v="95607816"/>
    <x v="11"/>
    <x v="0"/>
    <s v="2025-07-14 14:16:39.740"/>
  </r>
  <r>
    <s v="95607817"/>
    <x v="11"/>
    <x v="0"/>
    <s v="2025-07-14 14:17:29.724"/>
  </r>
  <r>
    <s v="95607818"/>
    <x v="11"/>
    <x v="0"/>
    <s v="2025-07-14 14:19:34.365"/>
  </r>
  <r>
    <s v="95607820"/>
    <x v="11"/>
    <x v="0"/>
    <s v="2025-07-14 14:23:50.471"/>
  </r>
  <r>
    <s v="95608741"/>
    <x v="11"/>
    <x v="0"/>
    <s v="2025-07-14 14:24:55.175"/>
  </r>
  <r>
    <s v="95608742"/>
    <x v="11"/>
    <x v="0"/>
    <s v="2025-07-14 14:26:21.352"/>
  </r>
  <r>
    <s v="95608749"/>
    <x v="11"/>
    <x v="0"/>
    <s v="2025-07-14 14:28:53.577"/>
  </r>
  <r>
    <s v="95608750"/>
    <x v="11"/>
    <x v="0"/>
    <s v="2025-07-14 14:30:15.343"/>
  </r>
  <r>
    <s v="95607825"/>
    <x v="11"/>
    <x v="0"/>
    <s v="2025-07-14 14:31:34.554"/>
  </r>
  <r>
    <s v="95607826"/>
    <x v="2"/>
    <x v="0"/>
    <s v="2025-02-25 15:40:55.282"/>
  </r>
  <r>
    <s v="95607827"/>
    <x v="11"/>
    <x v="0"/>
    <s v="2025-07-14 14:33:49.888"/>
  </r>
  <r>
    <s v="95607828"/>
    <x v="11"/>
    <x v="0"/>
    <s v="2025-07-14 14:34:31.954"/>
  </r>
  <r>
    <s v="95607830"/>
    <x v="11"/>
    <x v="0"/>
    <s v="2025-06-28 21:02:07.392"/>
  </r>
  <r>
    <s v="95608745"/>
    <x v="11"/>
    <x v="0"/>
    <s v="2025-07-14 14:38:44.223"/>
  </r>
  <r>
    <s v="95608751"/>
    <x v="11"/>
    <x v="0"/>
    <s v="2025-07-14 14:42:44.343"/>
  </r>
  <r>
    <s v="95608752"/>
    <x v="11"/>
    <x v="0"/>
    <s v="2025-07-14 14:45:42.545"/>
  </r>
  <r>
    <s v="95608753"/>
    <x v="11"/>
    <x v="0"/>
    <s v="2025-06-27 20:12:02.650"/>
  </r>
  <r>
    <s v="95608754"/>
    <x v="11"/>
    <x v="0"/>
    <s v="2025-07-14 14:55:08.695"/>
  </r>
  <r>
    <s v="95607842"/>
    <x v="11"/>
    <x v="0"/>
    <s v="2025-07-14 14:56:18.940"/>
  </r>
  <r>
    <s v="95608743"/>
    <x v="11"/>
    <x v="0"/>
    <s v="2025-07-14 14:57:10.821"/>
  </r>
  <r>
    <s v="95608744"/>
    <x v="11"/>
    <x v="0"/>
    <s v="2025-07-14 14:59:56.899"/>
  </r>
  <r>
    <s v="95607831"/>
    <x v="11"/>
    <x v="0"/>
    <s v="2025-07-14 15:05:36.817"/>
  </r>
  <r>
    <s v="95607832"/>
    <x v="11"/>
    <x v="0"/>
    <s v="2025-07-14 15:07:38.248"/>
  </r>
  <r>
    <s v="95607858"/>
    <x v="11"/>
    <x v="0"/>
    <s v="2025-07-14 15:09:21.931"/>
  </r>
  <r>
    <s v="95607821"/>
    <x v="11"/>
    <x v="0"/>
    <s v="2025-07-14 15:39:03.863"/>
  </r>
  <r>
    <s v="95607822"/>
    <x v="11"/>
    <x v="0"/>
    <s v="2025-07-14 15:39:45.398"/>
  </r>
  <r>
    <s v="95608755"/>
    <x v="11"/>
    <x v="0"/>
    <s v="2025-07-14 15:42:18.035"/>
  </r>
  <r>
    <s v="95608756"/>
    <x v="11"/>
    <x v="0"/>
    <s v="2025-07-14 15:46:11.573"/>
  </r>
  <r>
    <s v="95608766"/>
    <x v="11"/>
    <x v="0"/>
    <s v="2025-07-14 15:47:04.369"/>
  </r>
  <r>
    <s v="95607843"/>
    <x v="11"/>
    <x v="0"/>
    <s v="2025-07-14 15:48:52.133"/>
  </r>
  <r>
    <s v="95607866"/>
    <x v="11"/>
    <x v="0"/>
    <s v="2025-06-11 13:21:30.253"/>
  </r>
  <r>
    <s v="95607872"/>
    <x v="11"/>
    <x v="0"/>
    <s v="2025-06-11 13:25:57.843"/>
  </r>
  <r>
    <s v="95607873"/>
    <x v="11"/>
    <x v="0"/>
    <s v="2025-06-11 13:27:26.000"/>
  </r>
  <r>
    <s v="95608767"/>
    <x v="11"/>
    <x v="0"/>
    <s v="2025-07-14 15:50:18.273"/>
  </r>
  <r>
    <s v="95608768"/>
    <x v="11"/>
    <x v="0"/>
    <s v="2025-06-27 20:44:48.380"/>
  </r>
  <r>
    <s v="95608747"/>
    <x v="11"/>
    <x v="0"/>
    <s v="2025-07-14 15:51:07.226"/>
  </r>
  <r>
    <s v="95608748"/>
    <x v="11"/>
    <x v="0"/>
    <s v="2025-07-14 15:51:59.847"/>
  </r>
  <r>
    <s v="95607823"/>
    <x v="11"/>
    <x v="0"/>
    <s v="2025-07-14 15:52:56.830"/>
  </r>
  <r>
    <s v="95607824"/>
    <x v="11"/>
    <x v="0"/>
    <s v="2025-07-25 07:55:43.080"/>
  </r>
  <r>
    <s v="95607833"/>
    <x v="11"/>
    <x v="0"/>
    <s v="2025-07-14 15:55:22.942"/>
  </r>
  <r>
    <s v="95607835"/>
    <x v="11"/>
    <x v="0"/>
    <s v="2025-07-14 15:56:02.030"/>
  </r>
  <r>
    <s v="95607836"/>
    <x v="11"/>
    <x v="0"/>
    <s v="2025-07-14 15:57:45.137"/>
  </r>
  <r>
    <s v="95607837"/>
    <x v="11"/>
    <x v="0"/>
    <s v="2025-07-14 15:59:06.081"/>
  </r>
  <r>
    <s v="95607838"/>
    <x v="11"/>
    <x v="0"/>
    <s v="2025-07-14 15:59:48.838"/>
  </r>
  <r>
    <s v="95607847"/>
    <x v="11"/>
    <x v="0"/>
    <s v="2025-07-14 16:00:47.327"/>
  </r>
  <r>
    <s v="95607844"/>
    <x v="11"/>
    <x v="0"/>
    <s v="2025-06-28 21:00:04.849"/>
  </r>
  <r>
    <s v="95607839"/>
    <x v="11"/>
    <x v="0"/>
    <s v="2025-06-27 20:37:19.515"/>
  </r>
  <r>
    <s v="95607840"/>
    <x v="11"/>
    <x v="0"/>
    <s v="2025-07-15 06:09:22.442"/>
  </r>
  <r>
    <s v="95607850"/>
    <x v="11"/>
    <x v="0"/>
    <s v="2025-07-15 06:13:30.263"/>
  </r>
  <r>
    <s v="95608801"/>
    <x v="11"/>
    <x v="0"/>
    <s v="2025-06-27 15:07:54.377"/>
  </r>
  <r>
    <s v="95608824"/>
    <x v="11"/>
    <x v="0"/>
    <s v="2025-07-15 06:16:26.653"/>
  </r>
  <r>
    <s v="95608825"/>
    <x v="11"/>
    <x v="0"/>
    <s v="2025-07-15 06:19:15.229"/>
  </r>
  <r>
    <s v="95607841"/>
    <x v="11"/>
    <x v="0"/>
    <s v="2025-07-15 06:21:02.544"/>
  </r>
  <r>
    <s v="95607859"/>
    <x v="11"/>
    <x v="0"/>
    <s v="2025-07-15 06:23:39.540"/>
  </r>
  <r>
    <s v="95607863"/>
    <x v="2"/>
    <x v="0"/>
    <s v="2025-02-25 15:46:44.110"/>
  </r>
  <r>
    <s v="95607860"/>
    <x v="11"/>
    <x v="0"/>
    <s v="2025-07-15 06:24:41.159"/>
  </r>
  <r>
    <s v="95607861"/>
    <x v="11"/>
    <x v="0"/>
    <s v="2025-07-15 06:26:37.064"/>
  </r>
  <r>
    <s v="95607867"/>
    <x v="11"/>
    <x v="0"/>
    <s v="2025-06-11 13:28:51.952"/>
  </r>
  <r>
    <s v="95607869"/>
    <x v="11"/>
    <x v="0"/>
    <s v="2025-06-11 13:30:08.885"/>
  </r>
  <r>
    <s v="95607871"/>
    <x v="11"/>
    <x v="0"/>
    <s v="2025-06-11 13:43:08.009"/>
  </r>
  <r>
    <s v="95607886"/>
    <x v="11"/>
    <x v="0"/>
    <s v="2025-07-15 06:30:54.735"/>
  </r>
  <r>
    <s v="95608826"/>
    <x v="11"/>
    <x v="0"/>
    <s v="2025-07-15 06:33:14.100"/>
  </r>
  <r>
    <s v="95607888"/>
    <x v="11"/>
    <x v="0"/>
    <s v="2025-07-15 06:34:54.580"/>
  </r>
  <r>
    <s v="95607890"/>
    <x v="11"/>
    <x v="0"/>
    <s v="2025-07-15 06:35:36.959"/>
  </r>
  <r>
    <s v="95607893"/>
    <x v="11"/>
    <x v="0"/>
    <s v="2025-07-15 06:36:13.585"/>
  </r>
  <r>
    <s v="95607904"/>
    <x v="11"/>
    <x v="0"/>
    <s v="2025-06-04 15:08:09.599"/>
  </r>
  <r>
    <s v="95607901"/>
    <x v="11"/>
    <x v="0"/>
    <s v="2025-06-04 15:11:36.985"/>
  </r>
  <r>
    <s v="95607902"/>
    <x v="11"/>
    <x v="0"/>
    <s v="2025-06-04 15:12:57.171"/>
  </r>
  <r>
    <s v="95608838"/>
    <x v="11"/>
    <x v="0"/>
    <s v="2025-06-27 20:41:06.527"/>
  </r>
  <r>
    <s v="95608839"/>
    <x v="11"/>
    <x v="0"/>
    <s v="2025-07-15 06:37:02.430"/>
  </r>
  <r>
    <s v="95608840"/>
    <x v="11"/>
    <x v="0"/>
    <s v="2025-06-27 20:42:45.320"/>
  </r>
  <r>
    <s v="95608843"/>
    <x v="11"/>
    <x v="0"/>
    <s v="2025-07-15 15:26:56.740"/>
  </r>
  <r>
    <s v="95608844"/>
    <x v="7"/>
    <x v="3"/>
    <m/>
  </r>
  <r>
    <s v="95608845"/>
    <x v="11"/>
    <x v="0"/>
    <s v="2025-07-15 15:30:00.437"/>
  </r>
  <r>
    <s v="95607899"/>
    <x v="11"/>
    <x v="0"/>
    <s v="2025-06-04 15:14:13.961"/>
  </r>
  <r>
    <s v="95608833"/>
    <x v="11"/>
    <x v="0"/>
    <s v="2025-07-15 15:32:16.532"/>
  </r>
  <r>
    <s v="95608835"/>
    <x v="11"/>
    <x v="0"/>
    <s v="2025-06-27 20:51:46.350"/>
  </r>
  <r>
    <s v="95608802"/>
    <x v="11"/>
    <x v="0"/>
    <s v="2025-06-27 15:08:43.900"/>
  </r>
  <r>
    <s v="95608821"/>
    <x v="11"/>
    <x v="0"/>
    <s v="2025-07-15 15:33:20.860"/>
  </r>
  <r>
    <s v="95608822"/>
    <x v="11"/>
    <x v="0"/>
    <s v="2025-07-15 15:34:54.364"/>
  </r>
  <r>
    <s v="95608823"/>
    <x v="11"/>
    <x v="0"/>
    <s v="2025-07-15 15:36:24.642"/>
  </r>
  <r>
    <s v="95607900"/>
    <x v="11"/>
    <x v="0"/>
    <s v="2025-06-04 15:16:26.002"/>
  </r>
  <r>
    <s v="95608834"/>
    <x v="11"/>
    <x v="0"/>
    <s v="2025-07-15 15:38:30.387"/>
  </r>
  <r>
    <s v="95608836"/>
    <x v="11"/>
    <x v="0"/>
    <s v="2025-07-15 15:40:02.246"/>
  </r>
  <r>
    <s v="95607875"/>
    <x v="11"/>
    <x v="0"/>
    <s v="2025-07-15 15:40:46.286"/>
  </r>
  <r>
    <s v="95607877"/>
    <x v="11"/>
    <x v="0"/>
    <s v="2025-07-15 15:45:02.683"/>
  </r>
  <r>
    <s v="95607878"/>
    <x v="11"/>
    <x v="0"/>
    <s v="2025-07-15 15:45:36.803"/>
  </r>
  <r>
    <s v="95607887"/>
    <x v="11"/>
    <x v="0"/>
    <s v="2025-07-15 15:47:09.528"/>
  </r>
  <r>
    <s v="95608827"/>
    <x v="11"/>
    <x v="0"/>
    <s v="2025-07-15 15:47:34.942"/>
  </r>
  <r>
    <s v="95608828"/>
    <x v="11"/>
    <x v="0"/>
    <s v="2025-07-15 15:48:40.485"/>
  </r>
  <r>
    <s v="95608829"/>
    <x v="11"/>
    <x v="0"/>
    <s v="2025-06-27 21:03:51.322"/>
  </r>
  <r>
    <s v="95607897"/>
    <x v="11"/>
    <x v="0"/>
    <s v="2025-06-04 15:17:56.092"/>
  </r>
  <r>
    <s v="95608831"/>
    <x v="11"/>
    <x v="0"/>
    <s v="2025-07-15 15:50:18.900"/>
  </r>
  <r>
    <s v="95607905"/>
    <x v="11"/>
    <x v="0"/>
    <s v="2025-06-04 15:19:16.583"/>
  </r>
  <r>
    <s v="95607906"/>
    <x v="7"/>
    <x v="3"/>
    <m/>
  </r>
  <r>
    <s v="95607908"/>
    <x v="11"/>
    <x v="0"/>
    <s v="2025-06-04 15:21:25.376"/>
  </r>
  <r>
    <s v="95607909"/>
    <x v="11"/>
    <x v="0"/>
    <s v="2025-06-04 15:22:23.576"/>
  </r>
  <r>
    <s v="95607910"/>
    <x v="11"/>
    <x v="0"/>
    <s v="2025-06-04 15:23:32.955"/>
  </r>
  <r>
    <s v="95607913"/>
    <x v="11"/>
    <x v="0"/>
    <s v="2025-07-15 15:53:12.280"/>
  </r>
  <r>
    <s v="95607919"/>
    <x v="11"/>
    <x v="0"/>
    <s v="2025-07-15 15:54:06.842"/>
  </r>
  <r>
    <s v="95607920"/>
    <x v="11"/>
    <x v="0"/>
    <s v="2025-07-15 15:54:41.861"/>
  </r>
  <r>
    <s v="95608855"/>
    <x v="11"/>
    <x v="0"/>
    <s v="2025-07-15 15:56:22.545"/>
  </r>
  <r>
    <s v="95608856"/>
    <x v="11"/>
    <x v="0"/>
    <s v="2025-07-15 15:57:11.140"/>
  </r>
  <r>
    <s v="95608857"/>
    <x v="11"/>
    <x v="0"/>
    <s v="2025-06-27 20:58:36.331"/>
  </r>
  <r>
    <s v="95608861"/>
    <x v="11"/>
    <x v="0"/>
    <s v="2025-07-15 20:40:16.107"/>
  </r>
  <r>
    <s v="95608837"/>
    <x v="11"/>
    <x v="0"/>
    <s v="2025-07-15 20:41:50.701"/>
  </r>
  <r>
    <s v="95607923"/>
    <x v="11"/>
    <x v="0"/>
    <s v="2025-07-15 20:47:12.991"/>
  </r>
  <r>
    <s v="95607924"/>
    <x v="11"/>
    <x v="0"/>
    <s v="2025-06-27 21:00:39.722"/>
  </r>
  <r>
    <s v="95607925"/>
    <x v="11"/>
    <x v="0"/>
    <s v="2025-07-15 20:54:59.462"/>
  </r>
  <r>
    <s v="95607926"/>
    <x v="11"/>
    <x v="0"/>
    <s v="2025-06-27 21:07:27.562"/>
  </r>
  <r>
    <s v="95607903"/>
    <x v="11"/>
    <x v="0"/>
    <s v="2025-06-04 15:26:05.547"/>
  </r>
  <r>
    <s v="95608847"/>
    <x v="11"/>
    <x v="0"/>
    <s v="2025-07-15 20:57:13.022"/>
  </r>
  <r>
    <s v="95608849"/>
    <x v="11"/>
    <x v="0"/>
    <s v="2025-07-15 20:59:29.190"/>
  </r>
  <r>
    <s v="95608850"/>
    <x v="11"/>
    <x v="0"/>
    <s v="2025-07-02 13:58:53.829"/>
  </r>
  <r>
    <s v="95608851"/>
    <x v="11"/>
    <x v="0"/>
    <s v="2025-07-02 14:02:14.077"/>
  </r>
  <r>
    <s v="95608852"/>
    <x v="11"/>
    <x v="0"/>
    <s v="2025-07-02 14:03:53.856"/>
  </r>
  <r>
    <s v="95607921"/>
    <x v="11"/>
    <x v="0"/>
    <s v="2025-06-27 21:11:01.631"/>
  </r>
  <r>
    <s v="95608867"/>
    <x v="11"/>
    <x v="0"/>
    <s v="2025-07-02 13:46:22.396"/>
  </r>
  <r>
    <s v="95608873"/>
    <x v="11"/>
    <x v="0"/>
    <s v="2025-06-27 21:15:02.285"/>
  </r>
  <r>
    <s v="95607914"/>
    <x v="11"/>
    <x v="0"/>
    <s v="2025-06-27 21:17:30.599"/>
  </r>
  <r>
    <s v="95607917"/>
    <x v="11"/>
    <x v="0"/>
    <s v="2025-07-02 13:30:23.312"/>
  </r>
  <r>
    <s v="95607918"/>
    <x v="11"/>
    <x v="0"/>
    <s v="2025-07-02 14:07:21.243"/>
  </r>
  <r>
    <s v="95608853"/>
    <x v="11"/>
    <x v="0"/>
    <s v="2025-07-02 13:51:44.647"/>
  </r>
  <r>
    <s v="95607922"/>
    <x v="11"/>
    <x v="0"/>
    <s v="2025-06-27 21:23:32.565"/>
  </r>
  <r>
    <s v="95608863"/>
    <x v="11"/>
    <x v="0"/>
    <s v="2025-07-02 13:35:34.746"/>
  </r>
  <r>
    <s v="95607928"/>
    <x v="11"/>
    <x v="0"/>
    <s v="2025-07-02 14:12:34.428"/>
  </r>
  <r>
    <s v="95607930"/>
    <x v="11"/>
    <x v="0"/>
    <s v="2025-07-02 13:32:03.017"/>
  </r>
  <r>
    <s v="95607940"/>
    <x v="11"/>
    <x v="0"/>
    <s v="2025-07-02 14:19:01.372"/>
  </r>
  <r>
    <s v="95607941"/>
    <x v="11"/>
    <x v="0"/>
    <s v="2025-06-27 21:33:04.933"/>
  </r>
  <r>
    <s v="95607942"/>
    <x v="11"/>
    <x v="0"/>
    <s v="2025-07-15 21:01:46.434"/>
  </r>
  <r>
    <s v="95607936"/>
    <x v="11"/>
    <x v="0"/>
    <s v="2025-07-15 21:18:22.816"/>
  </r>
  <r>
    <s v="95607937"/>
    <x v="11"/>
    <x v="0"/>
    <s v="2025-06-27 21:26:02.449"/>
  </r>
  <r>
    <s v="95607946"/>
    <x v="11"/>
    <x v="0"/>
    <s v="2025-07-15 21:25:49.847"/>
  </r>
  <r>
    <s v="95608869"/>
    <x v="11"/>
    <x v="0"/>
    <s v="2025-07-15 21:26:54.709"/>
  </r>
  <r>
    <s v="95607933"/>
    <x v="11"/>
    <x v="0"/>
    <s v="2025-07-15 21:28:11.850"/>
  </r>
  <r>
    <s v="95607927"/>
    <x v="2"/>
    <x v="0"/>
    <s v="2025-02-25 15:49:39.870"/>
  </r>
  <r>
    <s v="95607945"/>
    <x v="11"/>
    <x v="0"/>
    <s v="2025-07-15 21:32:48.599"/>
  </r>
  <r>
    <s v="95608862"/>
    <x v="11"/>
    <x v="0"/>
    <s v="2025-06-27 21:36:41.146"/>
  </r>
  <r>
    <s v="95608874"/>
    <x v="11"/>
    <x v="0"/>
    <s v="2025-06-27 21:35:01.345"/>
  </r>
  <r>
    <s v="95607931"/>
    <x v="11"/>
    <x v="0"/>
    <s v="2025-06-29 21:40:50.850"/>
  </r>
  <r>
    <s v="95607943"/>
    <x v="11"/>
    <x v="0"/>
    <s v="2025-07-15 21:34:09.454"/>
  </r>
  <r>
    <s v="95607949"/>
    <x v="11"/>
    <x v="0"/>
    <s v="2025-07-15 21:35:08.512"/>
  </r>
  <r>
    <s v="95607948"/>
    <x v="11"/>
    <x v="0"/>
    <s v="2025-06-27 21:31:20.739"/>
  </r>
  <r>
    <s v="95607964"/>
    <x v="11"/>
    <x v="0"/>
    <s v="2025-06-27 21:41:07.558"/>
  </r>
  <r>
    <s v="95607965"/>
    <x v="11"/>
    <x v="0"/>
    <s v="2025-06-27 21:43:06.423"/>
  </r>
  <r>
    <s v="95607957"/>
    <x v="11"/>
    <x v="0"/>
    <s v="2025-07-15 21:40:01.886"/>
  </r>
  <r>
    <s v="95607971"/>
    <x v="7"/>
    <x v="3"/>
    <m/>
  </r>
  <r>
    <s v="95607960"/>
    <x v="11"/>
    <x v="0"/>
    <s v="2025-07-15 21:42:47.975"/>
  </r>
  <r>
    <s v="95608868"/>
    <x v="11"/>
    <x v="0"/>
    <s v="2025-07-15 21:44:06.763"/>
  </r>
  <r>
    <s v="95607935"/>
    <x v="11"/>
    <x v="0"/>
    <s v="2025-07-15 21:45:34.384"/>
  </r>
  <r>
    <s v="95607938"/>
    <x v="11"/>
    <x v="0"/>
    <s v="2025-07-15 21:46:53.311"/>
  </r>
  <r>
    <s v="95607939"/>
    <x v="11"/>
    <x v="0"/>
    <s v="2025-07-15 21:48:48.542"/>
  </r>
  <r>
    <s v="95607947"/>
    <x v="11"/>
    <x v="0"/>
    <s v="2025-07-15 21:52:38.605"/>
  </r>
  <r>
    <s v="95607898"/>
    <x v="11"/>
    <x v="0"/>
    <s v="2025-06-04 15:27:09.667"/>
  </r>
  <r>
    <s v="95608832"/>
    <x v="11"/>
    <x v="0"/>
    <s v="2025-07-16 08:45:58.173"/>
  </r>
  <r>
    <s v="95607932"/>
    <x v="11"/>
    <x v="0"/>
    <s v="2025-07-16 08:47:30.869"/>
  </r>
  <r>
    <s v="95607944"/>
    <x v="11"/>
    <x v="0"/>
    <s v="2025-07-16 08:48:09.003"/>
  </r>
  <r>
    <s v="95607955"/>
    <x v="11"/>
    <x v="0"/>
    <s v="2025-07-16 08:49:20.823"/>
  </r>
  <r>
    <s v="95607958"/>
    <x v="7"/>
    <x v="3"/>
    <m/>
  </r>
  <r>
    <s v="95607959"/>
    <x v="11"/>
    <x v="0"/>
    <s v="2025-07-16 08:53:03.483"/>
  </r>
  <r>
    <s v="95607966"/>
    <x v="11"/>
    <x v="0"/>
    <s v="2025-07-16 08:54:39.539"/>
  </r>
  <r>
    <s v="95607970"/>
    <x v="11"/>
    <x v="0"/>
    <s v="2025-07-16 08:58:20.638"/>
  </r>
  <r>
    <s v="94422318"/>
    <x v="13"/>
    <x v="4"/>
    <s v="2025-07-09 04:31:26.000"/>
  </r>
  <r>
    <s v="94422415"/>
    <x v="11"/>
    <x v="0"/>
    <s v="2025-07-16 09:02:21.028"/>
  </r>
  <r>
    <s v="94418530"/>
    <x v="11"/>
    <x v="0"/>
    <s v="2025-07-16 09:03:01.342"/>
  </r>
  <r>
    <s v="95607764"/>
    <x v="11"/>
    <x v="0"/>
    <s v="2025-07-16 09:14:35.552"/>
  </r>
  <r>
    <s v="95607765"/>
    <x v="11"/>
    <x v="0"/>
    <s v="2025-07-16 09:19:25.522"/>
  </r>
  <r>
    <s v="95607766"/>
    <x v="11"/>
    <x v="0"/>
    <s v="2025-07-16 09:20:00.168"/>
  </r>
  <r>
    <s v="95608682"/>
    <x v="11"/>
    <x v="0"/>
    <s v="2025-06-05 09:28:52.106"/>
  </r>
  <r>
    <s v="95607761"/>
    <x v="11"/>
    <x v="0"/>
    <s v="2025-06-11 13:39:28.015"/>
  </r>
  <r>
    <s v="95607763"/>
    <x v="11"/>
    <x v="0"/>
    <s v="2025-07-16 09:21:00.386"/>
  </r>
  <r>
    <s v="95608683"/>
    <x v="11"/>
    <x v="0"/>
    <s v="2025-06-05 09:30:02.897"/>
  </r>
  <r>
    <s v="95608686"/>
    <x v="11"/>
    <x v="0"/>
    <s v="2025-06-05 09:31:01.185"/>
  </r>
  <r>
    <s v="95608687"/>
    <x v="11"/>
    <x v="0"/>
    <s v="2025-06-05 09:31:57.073"/>
  </r>
  <r>
    <s v="95607775"/>
    <x v="11"/>
    <x v="0"/>
    <s v="2025-07-16 09:22:10.848"/>
  </r>
  <r>
    <s v="95607777"/>
    <x v="2"/>
    <x v="0"/>
    <s v="2025-02-25 15:52:42.241"/>
  </r>
  <r>
    <s v="95607780"/>
    <x v="2"/>
    <x v="0"/>
    <s v="2025-07-10 13:23:37.778"/>
  </r>
  <r>
    <s v="95607781"/>
    <x v="11"/>
    <x v="0"/>
    <s v="2025-07-16 09:22:57.230"/>
  </r>
  <r>
    <s v="95608689"/>
    <x v="2"/>
    <x v="0"/>
    <s v="2025-02-25 15:56:57.148"/>
  </r>
  <r>
    <s v="95608690"/>
    <x v="11"/>
    <x v="0"/>
    <s v="2025-07-16 09:23:39.557"/>
  </r>
  <r>
    <s v="95608694"/>
    <x v="11"/>
    <x v="0"/>
    <s v="2025-06-27 15:03:07.592"/>
  </r>
  <r>
    <s v="95608695"/>
    <x v="11"/>
    <x v="0"/>
    <s v="2025-06-27 15:02:14.540"/>
  </r>
  <r>
    <s v="95608696"/>
    <x v="11"/>
    <x v="0"/>
    <s v="2025-06-27 15:01:14.559"/>
  </r>
  <r>
    <s v="95607772"/>
    <x v="2"/>
    <x v="0"/>
    <s v="2025-02-25 15:58:38.024"/>
  </r>
  <r>
    <s v="95608692"/>
    <x v="11"/>
    <x v="0"/>
    <s v="2025-06-05 09:34:00.536"/>
  </r>
  <r>
    <s v="95608693"/>
    <x v="11"/>
    <x v="0"/>
    <s v="2025-06-05 09:35:16.274"/>
  </r>
  <r>
    <s v="95607783"/>
    <x v="11"/>
    <x v="0"/>
    <s v="2025-07-16 09:27:34.619"/>
  </r>
  <r>
    <s v="94417070"/>
    <x v="11"/>
    <x v="0"/>
    <s v="2025-06-28 19:11:15.375"/>
  </r>
  <r>
    <s v="95613686"/>
    <x v="2"/>
    <x v="0"/>
    <s v="2025-02-25 16:00:38.075"/>
  </r>
  <r>
    <s v="95613684"/>
    <x v="11"/>
    <x v="0"/>
    <s v="2025-07-16 09:28:24.504"/>
  </r>
  <r>
    <s v="95613681"/>
    <x v="11"/>
    <x v="0"/>
    <s v="2025-07-16 09:29:38.400"/>
  </r>
  <r>
    <s v="95613678"/>
    <x v="2"/>
    <x v="0"/>
    <s v="2025-02-25 16:05:21.524"/>
  </r>
  <r>
    <s v="95613685"/>
    <x v="11"/>
    <x v="0"/>
    <s v="2025-07-16 09:31:52.023"/>
  </r>
  <r>
    <s v="95613682"/>
    <x v="11"/>
    <x v="0"/>
    <s v="2025-07-16 09:33:44.248"/>
  </r>
  <r>
    <s v="95613683"/>
    <x v="11"/>
    <x v="0"/>
    <s v="2025-07-16 09:44:01.963"/>
  </r>
  <r>
    <s v="95613687"/>
    <x v="11"/>
    <x v="0"/>
    <s v="2025-07-16 09:46:15.577"/>
  </r>
  <r>
    <s v="95613688"/>
    <x v="11"/>
    <x v="0"/>
    <s v="2025-07-16 09:49:58.228"/>
  </r>
  <r>
    <s v="95613689"/>
    <x v="11"/>
    <x v="0"/>
    <s v="2025-07-16 09:51:54.728"/>
  </r>
  <r>
    <s v="95613694"/>
    <x v="11"/>
    <x v="0"/>
    <s v="2025-07-16 09:53:44.297"/>
  </r>
  <r>
    <s v="95613691"/>
    <x v="11"/>
    <x v="0"/>
    <s v="2025-07-16 09:56:02.126"/>
  </r>
  <r>
    <s v="95613692"/>
    <x v="11"/>
    <x v="0"/>
    <s v="2025-07-16 09:57:14.573"/>
  </r>
  <r>
    <s v="95613695"/>
    <x v="11"/>
    <x v="0"/>
    <s v="2025-07-16 09:58:25.453"/>
  </r>
  <r>
    <s v="95613696"/>
    <x v="11"/>
    <x v="0"/>
    <s v="2025-07-16 09:59:27.567"/>
  </r>
  <r>
    <s v="95613698"/>
    <x v="11"/>
    <x v="0"/>
    <s v="2025-07-16 10:00:54.709"/>
  </r>
  <r>
    <s v="95613697"/>
    <x v="11"/>
    <x v="0"/>
    <s v="2025-07-16 10:02:06.834"/>
  </r>
  <r>
    <s v="94430992"/>
    <x v="11"/>
    <x v="0"/>
    <s v="2025-07-16 10:03:54.781"/>
  </r>
  <r>
    <s v="94515132"/>
    <x v="2"/>
    <x v="0"/>
    <s v="2025-04-24 15:49:58.362"/>
  </r>
  <r>
    <s v="95333024"/>
    <x v="11"/>
    <x v="0"/>
    <s v="2025-07-16 10:07:12.049"/>
  </r>
  <r>
    <s v="94435629"/>
    <x v="13"/>
    <x v="0"/>
    <s v="2025-06-16 08:05:39.076"/>
  </r>
  <r>
    <s v="94435626"/>
    <x v="13"/>
    <x v="0"/>
    <s v="2025-07-11 14:43:48.031"/>
  </r>
  <r>
    <s v="94435613"/>
    <x v="13"/>
    <x v="0"/>
    <s v="2025-06-16 08:07:42.970"/>
  </r>
  <r>
    <s v="94440432"/>
    <x v="12"/>
    <x v="4"/>
    <s v="2025-07-09 04:31:26.000"/>
  </r>
  <r>
    <s v="94639242"/>
    <x v="13"/>
    <x v="0"/>
    <s v="2025-06-11 15:13:58.190"/>
  </r>
  <r>
    <s v="97705605"/>
    <x v="13"/>
    <x v="0"/>
    <s v="2025-06-16 08:09:39.838"/>
  </r>
  <r>
    <s v="97705617"/>
    <x v="13"/>
    <x v="0"/>
    <s v="2025-03-20 13:44:03.934"/>
  </r>
  <r>
    <s v="97705623"/>
    <x v="7"/>
    <x v="3"/>
    <m/>
  </r>
  <r>
    <s v="97705653"/>
    <x v="13"/>
    <x v="0"/>
    <s v="2025-06-16 08:10:59.843"/>
  </r>
  <r>
    <s v="97705572"/>
    <x v="13"/>
    <x v="0"/>
    <s v="2025-08-26 15:52:25.440"/>
  </r>
  <r>
    <s v="97705573"/>
    <x v="13"/>
    <x v="0"/>
    <s v="2025-06-16 08:13:25.865"/>
  </r>
  <r>
    <s v="97705685"/>
    <x v="13"/>
    <x v="0"/>
    <s v="2025-06-16 08:14:14.291"/>
  </r>
  <r>
    <s v="97705713"/>
    <x v="13"/>
    <x v="0"/>
    <s v="2025-06-11 15:19:58.865"/>
  </r>
  <r>
    <s v="97705709"/>
    <x v="13"/>
    <x v="0"/>
    <s v="2025-06-11 15:20:57.879"/>
  </r>
  <r>
    <s v="97705746"/>
    <x v="13"/>
    <x v="0"/>
    <s v="2025-06-11 15:22:30.511"/>
  </r>
  <r>
    <s v="97705747"/>
    <x v="13"/>
    <x v="0"/>
    <s v="2025-06-11 15:51:11.269"/>
  </r>
  <r>
    <s v="97705745"/>
    <x v="13"/>
    <x v="0"/>
    <s v="2025-06-11 15:53:13.176"/>
  </r>
  <r>
    <s v="97705772"/>
    <x v="13"/>
    <x v="4"/>
    <s v="2025-07-09 04:31:26.000"/>
  </r>
  <r>
    <s v="97705811"/>
    <x v="13"/>
    <x v="0"/>
    <s v="2025-06-16 08:15:27.096"/>
  </r>
  <r>
    <s v="97704848"/>
    <x v="13"/>
    <x v="0"/>
    <s v="2025-06-16 08:16:06.735"/>
  </r>
  <r>
    <s v="97706300"/>
    <x v="13"/>
    <x v="0"/>
    <s v="2025-06-16 08:16:51.029"/>
  </r>
  <r>
    <s v="97706362"/>
    <x v="13"/>
    <x v="0"/>
    <s v="2025-06-16 08:17:30.946"/>
  </r>
  <r>
    <s v="97706428"/>
    <x v="13"/>
    <x v="0"/>
    <s v="2025-06-16 08:18:06.039"/>
  </r>
  <r>
    <s v="97706429"/>
    <x v="13"/>
    <x v="0"/>
    <s v="2025-08-26 15:53:14.402"/>
  </r>
  <r>
    <s v="97705828"/>
    <x v="13"/>
    <x v="0"/>
    <s v="2025-06-16 08:19:35.192"/>
  </r>
  <r>
    <s v="97705845"/>
    <x v="13"/>
    <x v="0"/>
    <s v="2025-06-16 08:20:10.041"/>
  </r>
  <r>
    <s v="97705846"/>
    <x v="13"/>
    <x v="0"/>
    <s v="2025-06-16 08:20:48.787"/>
  </r>
  <r>
    <s v="97705822"/>
    <x v="13"/>
    <x v="0"/>
    <s v="2025-06-16 08:21:22.933"/>
  </r>
  <r>
    <s v="97706239"/>
    <x v="13"/>
    <x v="0"/>
    <s v="2025-06-16 08:21:55.770"/>
  </r>
  <r>
    <s v="97706213"/>
    <x v="13"/>
    <x v="0"/>
    <s v="2025-06-16 08:22:35.822"/>
  </r>
  <r>
    <s v="97706221"/>
    <x v="13"/>
    <x v="0"/>
    <s v="2025-06-16 08:23:19.637"/>
  </r>
  <r>
    <s v="97706214"/>
    <x v="13"/>
    <x v="0"/>
    <s v="2025-06-16 08:24:00.744"/>
  </r>
  <r>
    <s v="97706243"/>
    <x v="13"/>
    <x v="0"/>
    <s v="2025-06-16 08:25:06.393"/>
  </r>
  <r>
    <s v="97706212"/>
    <x v="7"/>
    <x v="3"/>
    <m/>
  </r>
  <r>
    <s v="97706244"/>
    <x v="13"/>
    <x v="0"/>
    <s v="2025-06-16 08:26:12.935"/>
  </r>
  <r>
    <s v="97704168"/>
    <x v="13"/>
    <x v="0"/>
    <s v="2025-06-16 08:26:48.531"/>
  </r>
  <r>
    <s v="97704189"/>
    <x v="13"/>
    <x v="0"/>
    <s v="2025-06-16 08:27:25.891"/>
  </r>
  <r>
    <s v="97705864"/>
    <x v="13"/>
    <x v="0"/>
    <s v="2025-06-16 08:28:06.686"/>
  </r>
  <r>
    <s v="97705865"/>
    <x v="13"/>
    <x v="0"/>
    <s v="2025-06-16 08:28:38.056"/>
  </r>
  <r>
    <s v="97705894"/>
    <x v="0"/>
    <x v="4"/>
    <s v="2025-07-09 04:31:26.000"/>
  </r>
  <r>
    <s v="97705903"/>
    <x v="13"/>
    <x v="0"/>
    <s v="2025-06-16 08:29:34.595"/>
  </r>
  <r>
    <s v="97705904"/>
    <x v="13"/>
    <x v="4"/>
    <s v="2025-07-09 04:31:26.000"/>
  </r>
  <r>
    <s v="97705936"/>
    <x v="13"/>
    <x v="0"/>
    <s v="2025-06-16 08:30:36.575"/>
  </r>
  <r>
    <s v="97705928"/>
    <x v="13"/>
    <x v="0"/>
    <s v="2025-06-16 08:31:15.496"/>
  </r>
  <r>
    <s v="97706153"/>
    <x v="13"/>
    <x v="0"/>
    <s v="2025-06-16 08:31:59.389"/>
  </r>
  <r>
    <s v="97706177"/>
    <x v="13"/>
    <x v="0"/>
    <s v="2025-06-16 08:32:37.554"/>
  </r>
  <r>
    <s v="97706178"/>
    <x v="13"/>
    <x v="0"/>
    <s v="2025-06-16 08:33:21.079"/>
  </r>
  <r>
    <s v="97706152"/>
    <x v="13"/>
    <x v="0"/>
    <s v="2025-06-16 08:33:59.448"/>
  </r>
  <r>
    <s v="97706162"/>
    <x v="13"/>
    <x v="0"/>
    <s v="2025-06-16 08:34:29.219"/>
  </r>
  <r>
    <s v="97706169"/>
    <x v="13"/>
    <x v="0"/>
    <s v="2025-06-16 08:35:02.159"/>
  </r>
  <r>
    <s v="97706190"/>
    <x v="13"/>
    <x v="0"/>
    <s v="2025-06-16 08:35:37.979"/>
  </r>
  <r>
    <s v="97706191"/>
    <x v="13"/>
    <x v="0"/>
    <s v="2025-06-16 08:36:14.584"/>
  </r>
  <r>
    <s v="97706167"/>
    <x v="13"/>
    <x v="0"/>
    <s v="2025-06-16 08:36:43.832"/>
  </r>
  <r>
    <s v="97706202"/>
    <x v="13"/>
    <x v="0"/>
    <s v="2025-06-16 08:37:19.050"/>
  </r>
  <r>
    <s v="97705979"/>
    <x v="13"/>
    <x v="0"/>
    <s v="2025-06-16 08:37:54.972"/>
  </r>
  <r>
    <s v="97705978"/>
    <x v="13"/>
    <x v="0"/>
    <s v="2025-06-16 08:38:28.350"/>
  </r>
  <r>
    <s v="97706000"/>
    <x v="13"/>
    <x v="0"/>
    <s v="2025-06-16 08:38:58.300"/>
  </r>
  <r>
    <s v="97706002"/>
    <x v="0"/>
    <x v="4"/>
    <s v="2025-07-09 04:31:26.000"/>
  </r>
  <r>
    <s v="97706001"/>
    <x v="12"/>
    <x v="4"/>
    <s v="2025-07-09 04:31:26.000"/>
  </r>
  <r>
    <s v="97705957"/>
    <x v="13"/>
    <x v="0"/>
    <s v="2025-06-16 08:40:11.342"/>
  </r>
  <r>
    <s v="97706038"/>
    <x v="13"/>
    <x v="0"/>
    <s v="2025-06-16 08:40:44.773"/>
  </r>
  <r>
    <s v="97706039"/>
    <x v="13"/>
    <x v="0"/>
    <s v="2025-06-16 08:41:57.450"/>
  </r>
  <r>
    <s v="97706048"/>
    <x v="13"/>
    <x v="0"/>
    <s v="2025-06-16 08:42:30.435"/>
  </r>
  <r>
    <s v="97706123"/>
    <x v="13"/>
    <x v="0"/>
    <s v="2025-07-01 10:07:01.833"/>
  </r>
  <r>
    <s v="97706133"/>
    <x v="13"/>
    <x v="0"/>
    <s v="2025-07-01 10:07:44.745"/>
  </r>
  <r>
    <s v="97706088"/>
    <x v="13"/>
    <x v="0"/>
    <s v="2025-07-01 10:08:32.002"/>
  </r>
  <r>
    <s v="97706122"/>
    <x v="13"/>
    <x v="0"/>
    <s v="2025-07-01 10:09:10.172"/>
  </r>
  <r>
    <s v="97703928"/>
    <x v="13"/>
    <x v="0"/>
    <s v="2025-07-01 10:10:04.101"/>
  </r>
  <r>
    <s v="97705860"/>
    <x v="13"/>
    <x v="0"/>
    <s v="2025-07-01 10:10:49.290"/>
  </r>
  <r>
    <s v="240218"/>
    <x v="13"/>
    <x v="0"/>
    <s v="2025-07-11 15:36:38.281"/>
  </r>
  <r>
    <s v="95608736"/>
    <x v="13"/>
    <x v="0"/>
    <s v="2025-07-01 10:11:24.844"/>
  </r>
  <r>
    <s v="95608757"/>
    <x v="13"/>
    <x v="0"/>
    <s v="2025-07-01 10:12:34.198"/>
  </r>
  <r>
    <s v="95608746"/>
    <x v="13"/>
    <x v="0"/>
    <s v="2025-07-01 10:13:08.786"/>
  </r>
  <r>
    <s v="95608758"/>
    <x v="13"/>
    <x v="0"/>
    <s v="2025-07-07 08:58:20.357"/>
  </r>
  <r>
    <s v="95608765"/>
    <x v="13"/>
    <x v="0"/>
    <s v="2025-07-07 08:59:31.716"/>
  </r>
  <r>
    <s v="95608769"/>
    <x v="13"/>
    <x v="0"/>
    <s v="2025-07-07 09:01:16.781"/>
  </r>
  <r>
    <s v="95608739"/>
    <x v="13"/>
    <x v="0"/>
    <s v="2025-07-07 09:02:34.233"/>
  </r>
  <r>
    <s v="95608760"/>
    <x v="13"/>
    <x v="0"/>
    <s v="2025-07-07 09:03:28.327"/>
  </r>
  <r>
    <s v="95608740"/>
    <x v="13"/>
    <x v="0"/>
    <s v="2025-07-07 09:04:34.015"/>
  </r>
  <r>
    <s v="95608764"/>
    <x v="13"/>
    <x v="0"/>
    <s v="2025-07-07 09:05:25.470"/>
  </r>
  <r>
    <s v="95608737"/>
    <x v="13"/>
    <x v="0"/>
    <s v="2025-07-07 09:06:19.530"/>
  </r>
  <r>
    <s v="95608761"/>
    <x v="13"/>
    <x v="0"/>
    <s v="2025-07-28 14:51:23.173"/>
  </r>
  <r>
    <s v="95608770"/>
    <x v="13"/>
    <x v="0"/>
    <s v="2025-07-07 09:08:23.277"/>
  </r>
  <r>
    <s v="95608771"/>
    <x v="13"/>
    <x v="0"/>
    <s v="2025-07-07 09:10:03.043"/>
  </r>
  <r>
    <s v="95608806"/>
    <x v="13"/>
    <x v="0"/>
    <s v="2025-07-07 09:12:35.477"/>
  </r>
  <r>
    <s v="95608738"/>
    <x v="13"/>
    <x v="0"/>
    <s v="2025-07-07 09:13:51.828"/>
  </r>
  <r>
    <s v="95608763"/>
    <x v="13"/>
    <x v="0"/>
    <s v="2025-07-07 09:22:23.546"/>
  </r>
  <r>
    <s v="95608800"/>
    <x v="13"/>
    <x v="0"/>
    <s v="2025-07-07 09:23:23.031"/>
  </r>
  <r>
    <s v="95608759"/>
    <x v="13"/>
    <x v="0"/>
    <s v="2025-07-07 09:24:41.180"/>
  </r>
  <r>
    <s v="95608805"/>
    <x v="13"/>
    <x v="0"/>
    <s v="2025-07-07 09:25:37.981"/>
  </r>
  <r>
    <s v="95608813"/>
    <x v="13"/>
    <x v="0"/>
    <s v="2025-07-07 09:26:27.192"/>
  </r>
  <r>
    <s v="95608815"/>
    <x v="13"/>
    <x v="0"/>
    <s v="2025-07-07 09:28:21.319"/>
  </r>
  <r>
    <s v="95608819"/>
    <x v="13"/>
    <x v="0"/>
    <s v="2025-08-26 15:57:37.865"/>
  </r>
  <r>
    <s v="95608846"/>
    <x v="13"/>
    <x v="0"/>
    <s v="2025-07-07 09:37:50.839"/>
  </r>
  <r>
    <s v="95608804"/>
    <x v="13"/>
    <x v="0"/>
    <s v="2025-07-07 09:38:39.180"/>
  </r>
  <r>
    <s v="95608810"/>
    <x v="13"/>
    <x v="0"/>
    <s v="2025-07-07 09:39:15.992"/>
  </r>
  <r>
    <s v="95608808"/>
    <x v="13"/>
    <x v="0"/>
    <s v="2025-07-07 09:40:34.451"/>
  </r>
  <r>
    <s v="95608864"/>
    <x v="13"/>
    <x v="0"/>
    <s v="2025-07-07 09:41:33.332"/>
  </r>
  <r>
    <s v="95608865"/>
    <x v="13"/>
    <x v="0"/>
    <s v="2025-07-07 09:42:24.828"/>
  </r>
  <r>
    <s v="95608854"/>
    <x v="13"/>
    <x v="0"/>
    <s v="2025-07-07 09:43:27.119"/>
  </r>
  <r>
    <s v="95608858"/>
    <x v="13"/>
    <x v="0"/>
    <s v="2025-04-25 10:14:04.952"/>
  </r>
  <r>
    <s v="95608871"/>
    <x v="13"/>
    <x v="0"/>
    <s v="2025-03-18 10:03:19.928"/>
  </r>
  <r>
    <s v="95608872"/>
    <x v="13"/>
    <x v="0"/>
    <s v="2025-07-07 09:44:09.342"/>
  </r>
  <r>
    <s v="95608807"/>
    <x v="13"/>
    <x v="0"/>
    <s v="2025-07-07 09:45:11.451"/>
  </r>
  <r>
    <s v="95608814"/>
    <x v="13"/>
    <x v="0"/>
    <s v="2025-07-07 09:46:14.100"/>
  </r>
  <r>
    <s v="95608841"/>
    <x v="13"/>
    <x v="0"/>
    <s v="2025-07-07 09:47:33.342"/>
  </r>
  <r>
    <s v="95608859"/>
    <x v="13"/>
    <x v="0"/>
    <s v="2025-07-07 09:48:32.248"/>
  </r>
  <r>
    <s v="95608811"/>
    <x v="13"/>
    <x v="0"/>
    <s v="2025-07-07 09:51:20.874"/>
  </r>
  <r>
    <s v="95608820"/>
    <x v="13"/>
    <x v="0"/>
    <s v="2025-07-07 09:52:02.744"/>
  </r>
  <r>
    <s v="95608848"/>
    <x v="13"/>
    <x v="0"/>
    <s v="2025-03-18 10:07:09.375"/>
  </r>
  <r>
    <s v="95608866"/>
    <x v="13"/>
    <x v="0"/>
    <s v="2025-04-25 10:17:38.876"/>
  </r>
  <r>
    <s v="95608870"/>
    <x v="13"/>
    <x v="0"/>
    <s v="2025-07-07 09:52:41.458"/>
  </r>
  <r>
    <s v="95608762"/>
    <x v="13"/>
    <x v="0"/>
    <s v="2025-07-07 09:53:29.509"/>
  </r>
  <r>
    <s v="95608803"/>
    <x v="13"/>
    <x v="0"/>
    <s v="2025-07-07 09:56:29.950"/>
  </r>
  <r>
    <s v="95608812"/>
    <x v="13"/>
    <x v="0"/>
    <s v="2025-07-07 09:57:42.156"/>
  </r>
  <r>
    <s v="95608817"/>
    <x v="13"/>
    <x v="0"/>
    <s v="2025-07-07 09:58:20.574"/>
  </r>
  <r>
    <s v="95608818"/>
    <x v="13"/>
    <x v="0"/>
    <s v="2025-07-07 09:59:20.688"/>
  </r>
  <r>
    <s v="95608842"/>
    <x v="13"/>
    <x v="0"/>
    <s v="2025-03-18 10:08:58.488"/>
  </r>
  <r>
    <s v="95608860"/>
    <x v="13"/>
    <x v="0"/>
    <s v="2025-03-18 10:11:05.412"/>
  </r>
  <r>
    <s v="95608875"/>
    <x v="13"/>
    <x v="0"/>
    <s v="2025-03-18 10:12:27.772"/>
  </r>
  <r>
    <s v="95608809"/>
    <x v="13"/>
    <x v="0"/>
    <s v="2025-07-07 10:00:04.259"/>
  </r>
  <r>
    <s v="95608816"/>
    <x v="13"/>
    <x v="0"/>
    <s v="2025-07-07 10:03:21.470"/>
  </r>
  <r>
    <s v="95608566"/>
    <x v="13"/>
    <x v="0"/>
    <s v="2025-07-07 10:06:46.661"/>
  </r>
  <r>
    <s v="95608567"/>
    <x v="13"/>
    <x v="0"/>
    <s v="2025-07-07 10:17:23.372"/>
  </r>
  <r>
    <s v="95608561"/>
    <x v="13"/>
    <x v="0"/>
    <s v="2025-07-07 10:18:08.876"/>
  </r>
  <r>
    <s v="95608563"/>
    <x v="13"/>
    <x v="0"/>
    <s v="2025-03-25 10:23:15.780"/>
  </r>
  <r>
    <s v="95608573"/>
    <x v="13"/>
    <x v="0"/>
    <s v="2025-07-07 10:18:48.380"/>
  </r>
  <r>
    <s v="95608568"/>
    <x v="13"/>
    <x v="0"/>
    <s v="2025-07-07 10:20:08.794"/>
  </r>
  <r>
    <s v="95608560"/>
    <x v="13"/>
    <x v="0"/>
    <s v="2025-07-07 10:20:57.236"/>
  </r>
  <r>
    <s v="95608571"/>
    <x v="13"/>
    <x v="0"/>
    <s v="2025-07-07 10:21:37.417"/>
  </r>
  <r>
    <s v="95608569"/>
    <x v="13"/>
    <x v="0"/>
    <s v="2025-07-07 10:22:55.962"/>
  </r>
  <r>
    <s v="95608576"/>
    <x v="13"/>
    <x v="0"/>
    <s v="2025-07-07 10:23:36.234"/>
  </r>
  <r>
    <s v="95608577"/>
    <x v="13"/>
    <x v="0"/>
    <s v="2025-07-07 10:24:14.837"/>
  </r>
  <r>
    <s v="95608579"/>
    <x v="13"/>
    <x v="0"/>
    <s v="2025-07-07 10:25:16.002"/>
  </r>
  <r>
    <s v="95608628"/>
    <x v="13"/>
    <x v="0"/>
    <s v="2025-07-07 10:25:58.582"/>
  </r>
  <r>
    <s v="95608639"/>
    <x v="13"/>
    <x v="0"/>
    <s v="2025-07-07 10:26:40.584"/>
  </r>
  <r>
    <s v="95608627"/>
    <x v="13"/>
    <x v="0"/>
    <s v="2025-07-07 10:27:27.543"/>
  </r>
  <r>
    <s v="95608624"/>
    <x v="13"/>
    <x v="0"/>
    <s v="2025-07-07 10:28:05.757"/>
  </r>
  <r>
    <s v="95608637"/>
    <x v="13"/>
    <x v="0"/>
    <s v="2025-07-07 10:30:14.847"/>
  </r>
  <r>
    <s v="95608620"/>
    <x v="13"/>
    <x v="0"/>
    <s v="2025-07-07 10:31:07.361"/>
  </r>
  <r>
    <s v="95608636"/>
    <x v="13"/>
    <x v="0"/>
    <s v="2025-07-07 10:31:46.286"/>
  </r>
  <r>
    <s v="95608643"/>
    <x v="13"/>
    <x v="0"/>
    <s v="2025-07-07 10:32:34.723"/>
  </r>
  <r>
    <s v="95608622"/>
    <x v="13"/>
    <x v="0"/>
    <s v="2025-07-07 10:33:42.795"/>
  </r>
  <r>
    <s v="95608656"/>
    <x v="13"/>
    <x v="0"/>
    <s v="2025-07-07 10:34:25.683"/>
  </r>
  <r>
    <s v="95608660"/>
    <x v="13"/>
    <x v="0"/>
    <s v="2025-07-07 10:35:04.577"/>
  </r>
  <r>
    <s v="95608635"/>
    <x v="13"/>
    <x v="0"/>
    <s v="2025-07-07 10:35:53.038"/>
  </r>
  <r>
    <s v="95608641"/>
    <x v="13"/>
    <x v="0"/>
    <s v="2025-07-07 10:36:42.280"/>
  </r>
  <r>
    <s v="95608651"/>
    <x v="13"/>
    <x v="0"/>
    <s v="2025-07-07 10:37:21.864"/>
  </r>
  <r>
    <s v="95608640"/>
    <x v="7"/>
    <x v="3"/>
    <m/>
  </r>
  <r>
    <s v="95608648"/>
    <x v="13"/>
    <x v="0"/>
    <s v="2025-07-07 11:06:28.567"/>
  </r>
  <r>
    <s v="95608666"/>
    <x v="13"/>
    <x v="0"/>
    <s v="2025-07-07 11:07:30.050"/>
  </r>
  <r>
    <s v="95608685"/>
    <x v="13"/>
    <x v="0"/>
    <s v="2025-07-07 11:12:11.448"/>
  </r>
  <r>
    <s v="95608670"/>
    <x v="13"/>
    <x v="0"/>
    <s v="2025-07-07 11:13:19.192"/>
  </r>
  <r>
    <s v="95608680"/>
    <x v="13"/>
    <x v="0"/>
    <s v="2025-07-07 11:14:08.171"/>
  </r>
  <r>
    <s v="95608664"/>
    <x v="13"/>
    <x v="0"/>
    <s v="2025-07-07 11:14:53.832"/>
  </r>
  <r>
    <s v="95608681"/>
    <x v="13"/>
    <x v="0"/>
    <s v="2025-07-07 11:16:05.748"/>
  </r>
  <r>
    <s v="95608684"/>
    <x v="13"/>
    <x v="0"/>
    <s v="2025-07-07 11:16:43.442"/>
  </r>
  <r>
    <s v="95608704"/>
    <x v="13"/>
    <x v="0"/>
    <s v="2025-07-11 14:41:49.949"/>
  </r>
  <r>
    <s v="95608710"/>
    <x v="13"/>
    <x v="0"/>
    <s v="2025-07-11 14:42:19.696"/>
  </r>
  <r>
    <s v="95608703"/>
    <x v="13"/>
    <x v="0"/>
    <s v="2025-07-07 11:17:48.595"/>
  </r>
  <r>
    <s v="95608727"/>
    <x v="13"/>
    <x v="0"/>
    <s v="2025-07-07 11:18:25.488"/>
  </r>
  <r>
    <s v="95608668"/>
    <x v="13"/>
    <x v="0"/>
    <s v="2025-07-07 11:19:16.065"/>
  </r>
  <r>
    <s v="95608669"/>
    <x v="13"/>
    <x v="0"/>
    <s v="2025-07-07 11:19:51.563"/>
  </r>
  <r>
    <s v="95608728"/>
    <x v="13"/>
    <x v="0"/>
    <s v="2025-07-07 11:20:28.776"/>
  </r>
  <r>
    <s v="95608735"/>
    <x v="13"/>
    <x v="0"/>
    <s v="2025-07-07 11:21:10.658"/>
  </r>
  <r>
    <s v="95608732"/>
    <x v="13"/>
    <x v="0"/>
    <s v="2025-07-07 11:21:56.690"/>
  </r>
  <r>
    <s v="95608731"/>
    <x v="13"/>
    <x v="0"/>
    <s v="2025-07-07 11:22:32.349"/>
  </r>
  <r>
    <s v="95608730"/>
    <x v="13"/>
    <x v="0"/>
    <s v="2025-07-07 11:23:05.432"/>
  </r>
  <r>
    <s v="95608729"/>
    <x v="13"/>
    <x v="0"/>
    <s v="2025-07-07 11:23:38.154"/>
  </r>
  <r>
    <s v="95608665"/>
    <x v="13"/>
    <x v="0"/>
    <s v="2025-07-07 11:24:17.537"/>
  </r>
  <r>
    <s v="95608688"/>
    <x v="13"/>
    <x v="0"/>
    <s v="2025-07-07 11:25:31.252"/>
  </r>
  <r>
    <s v="95608705"/>
    <x v="13"/>
    <x v="0"/>
    <s v="2025-07-07 11:26:06.843"/>
  </r>
  <r>
    <s v="95608715"/>
    <x v="13"/>
    <x v="0"/>
    <s v="2025-07-07 11:26:39.261"/>
  </r>
  <r>
    <s v="95608718"/>
    <x v="13"/>
    <x v="0"/>
    <s v="2025-07-07 11:27:17.446"/>
  </r>
  <r>
    <s v="95608720"/>
    <x v="13"/>
    <x v="0"/>
    <s v="2025-07-07 11:27:53.331"/>
  </r>
  <r>
    <s v="95608734"/>
    <x v="13"/>
    <x v="0"/>
    <s v="2025-07-07 13:53:21.582"/>
  </r>
  <r>
    <s v="95608691"/>
    <x v="13"/>
    <x v="0"/>
    <s v="2025-07-07 13:53:56.884"/>
  </r>
  <r>
    <s v="95608701"/>
    <x v="13"/>
    <x v="0"/>
    <s v="2025-07-07 13:54:31.833"/>
  </r>
  <r>
    <s v="95608724"/>
    <x v="7"/>
    <x v="3"/>
    <m/>
  </r>
  <r>
    <s v="95608726"/>
    <x v="13"/>
    <x v="0"/>
    <s v="2025-07-07 13:55:37.273"/>
  </r>
  <r>
    <s v="95607853"/>
    <x v="13"/>
    <x v="0"/>
    <s v="2025-07-07 13:56:09.559"/>
  </r>
  <r>
    <s v="95607848"/>
    <x v="13"/>
    <x v="0"/>
    <s v="2025-07-07 13:56:42.082"/>
  </r>
  <r>
    <s v="95607862"/>
    <x v="13"/>
    <x v="0"/>
    <s v="2025-07-07 13:57:37.402"/>
  </r>
  <r>
    <s v="95607851"/>
    <x v="13"/>
    <x v="0"/>
    <s v="2025-07-07 13:58:10.556"/>
  </r>
  <r>
    <s v="95607856"/>
    <x v="13"/>
    <x v="0"/>
    <s v="2025-07-07 13:58:45.616"/>
  </r>
  <r>
    <s v="95607879"/>
    <x v="13"/>
    <x v="0"/>
    <s v="2025-07-07 14:00:06.442"/>
  </r>
  <r>
    <s v="95607892"/>
    <x v="13"/>
    <x v="0"/>
    <s v="2025-07-07 14:00:37.527"/>
  </r>
  <r>
    <s v="95607896"/>
    <x v="13"/>
    <x v="0"/>
    <s v="2025-07-07 14:01:12.589"/>
  </r>
  <r>
    <s v="95607849"/>
    <x v="13"/>
    <x v="0"/>
    <s v="2025-07-07 14:11:53.684"/>
  </r>
  <r>
    <s v="95607864"/>
    <x v="13"/>
    <x v="0"/>
    <s v="2025-07-07 14:13:08.729"/>
  </r>
  <r>
    <s v="95607876"/>
    <x v="13"/>
    <x v="0"/>
    <s v="2025-07-07 14:13:50.860"/>
  </r>
  <r>
    <s v="95607883"/>
    <x v="13"/>
    <x v="0"/>
    <s v="2025-07-07 14:14:27.935"/>
  </r>
  <r>
    <s v="95607891"/>
    <x v="13"/>
    <x v="0"/>
    <s v="2025-07-07 14:14:58.645"/>
  </r>
  <r>
    <s v="95607882"/>
    <x v="13"/>
    <x v="0"/>
    <s v="2025-07-07 14:15:33.145"/>
  </r>
  <r>
    <s v="95607889"/>
    <x v="13"/>
    <x v="0"/>
    <s v="2025-07-07 14:16:05.572"/>
  </r>
  <r>
    <s v="95607870"/>
    <x v="13"/>
    <x v="0"/>
    <s v="2025-07-07 14:16:51.064"/>
  </r>
  <r>
    <s v="95607881"/>
    <x v="13"/>
    <x v="0"/>
    <s v="2025-07-07 14:18:02.522"/>
  </r>
  <r>
    <s v="95607894"/>
    <x v="13"/>
    <x v="0"/>
    <s v="2025-07-07 14:18:34.846"/>
  </r>
  <r>
    <s v="95607845"/>
    <x v="13"/>
    <x v="0"/>
    <s v="2025-07-07 14:19:08.765"/>
  </r>
  <r>
    <s v="95607852"/>
    <x v="13"/>
    <x v="0"/>
    <s v="2025-07-07 14:19:46.332"/>
  </r>
  <r>
    <s v="95607880"/>
    <x v="13"/>
    <x v="0"/>
    <s v="2025-08-26 15:57:58.427"/>
  </r>
  <r>
    <s v="95607854"/>
    <x v="13"/>
    <x v="0"/>
    <s v="2025-07-07 14:20:58.454"/>
  </r>
  <r>
    <s v="95607874"/>
    <x v="13"/>
    <x v="0"/>
    <s v="2025-07-07 14:24:03.988"/>
  </r>
  <r>
    <s v="95607895"/>
    <x v="13"/>
    <x v="0"/>
    <s v="2025-07-07 14:25:01.962"/>
  </r>
  <r>
    <s v="95607911"/>
    <x v="13"/>
    <x v="0"/>
    <s v="2025-07-07 14:25:32.163"/>
  </r>
  <r>
    <s v="95607846"/>
    <x v="13"/>
    <x v="0"/>
    <s v="2025-07-07 14:26:02.650"/>
  </r>
  <r>
    <s v="95607857"/>
    <x v="13"/>
    <x v="0"/>
    <s v="2025-07-07 14:26:32.680"/>
  </r>
  <r>
    <s v="95607868"/>
    <x v="13"/>
    <x v="0"/>
    <s v="2025-07-07 14:27:05.449"/>
  </r>
  <r>
    <s v="95607885"/>
    <x v="13"/>
    <x v="0"/>
    <s v="2025-07-07 14:27:34.556"/>
  </r>
  <r>
    <s v="95607907"/>
    <x v="13"/>
    <x v="0"/>
    <s v="2025-07-07 14:28:01.891"/>
  </r>
  <r>
    <s v="95607855"/>
    <x v="13"/>
    <x v="0"/>
    <s v="2025-07-07 14:28:36.022"/>
  </r>
  <r>
    <s v="95607865"/>
    <x v="13"/>
    <x v="0"/>
    <s v="2025-07-07 14:29:08.378"/>
  </r>
  <r>
    <s v="95607884"/>
    <x v="13"/>
    <x v="0"/>
    <s v="2025-07-07 14:29:40.124"/>
  </r>
  <r>
    <s v="95607912"/>
    <x v="13"/>
    <x v="0"/>
    <s v="2025-07-07 14:30:07.060"/>
  </r>
  <r>
    <s v="95607039"/>
    <x v="13"/>
    <x v="0"/>
    <s v="2025-07-07 14:31:07.942"/>
  </r>
  <r>
    <s v="95607158"/>
    <x v="13"/>
    <x v="0"/>
    <s v="2025-07-07 14:31:58.961"/>
  </r>
  <r>
    <s v="95607184"/>
    <x v="13"/>
    <x v="0"/>
    <s v="2025-07-07 14:32:28.345"/>
  </r>
  <r>
    <s v="95607181"/>
    <x v="0"/>
    <x v="0"/>
    <s v="2025-01-22 08:22:27.319"/>
  </r>
  <r>
    <s v="95607147"/>
    <x v="13"/>
    <x v="0"/>
    <s v="2025-07-07 14:33:25.264"/>
  </r>
  <r>
    <s v="95607182"/>
    <x v="13"/>
    <x v="0"/>
    <s v="2025-07-07 14:34:06.876"/>
  </r>
  <r>
    <s v="95607180"/>
    <x v="13"/>
    <x v="0"/>
    <s v="2025-07-07 14:34:35.445"/>
  </r>
  <r>
    <s v="95607426"/>
    <x v="13"/>
    <x v="0"/>
    <s v="2025-07-07 14:35:03.057"/>
  </r>
  <r>
    <s v="95607418"/>
    <x v="13"/>
    <x v="0"/>
    <s v="2025-07-07 14:35:32.643"/>
  </r>
  <r>
    <s v="95607417"/>
    <x v="13"/>
    <x v="0"/>
    <s v="2025-07-07 14:36:00.784"/>
  </r>
  <r>
    <s v="95607424"/>
    <x v="13"/>
    <x v="0"/>
    <s v="2025-07-07 14:36:30.513"/>
  </r>
  <r>
    <s v="95607425"/>
    <x v="13"/>
    <x v="0"/>
    <s v="2025-07-07 14:37:01.557"/>
  </r>
  <r>
    <s v="95607434"/>
    <x v="13"/>
    <x v="0"/>
    <s v="2025-07-07 14:37:38.937"/>
  </r>
  <r>
    <s v="95607441"/>
    <x v="13"/>
    <x v="0"/>
    <s v="2025-07-07 14:38:12.761"/>
  </r>
  <r>
    <s v="95607431"/>
    <x v="13"/>
    <x v="0"/>
    <s v="2025-07-07 14:38:42.922"/>
  </r>
  <r>
    <s v="95607440"/>
    <x v="13"/>
    <x v="0"/>
    <s v="2025-07-07 14:39:14.087"/>
  </r>
  <r>
    <s v="95607435"/>
    <x v="13"/>
    <x v="0"/>
    <s v="2025-07-07 14:39:42.722"/>
  </r>
  <r>
    <s v="95607443"/>
    <x v="13"/>
    <x v="0"/>
    <s v="2025-07-07 14:40:13.762"/>
  </r>
  <r>
    <s v="95607448"/>
    <x v="13"/>
    <x v="0"/>
    <s v="2025-07-07 14:46:38.916"/>
  </r>
  <r>
    <s v="95607455"/>
    <x v="13"/>
    <x v="0"/>
    <s v="2025-07-07 14:47:13.075"/>
  </r>
  <r>
    <s v="95607421"/>
    <x v="13"/>
    <x v="0"/>
    <s v="2025-07-07 14:47:42.259"/>
  </r>
  <r>
    <s v="95607427"/>
    <x v="13"/>
    <x v="0"/>
    <s v="2025-07-07 14:48:16.987"/>
  </r>
  <r>
    <s v="95607433"/>
    <x v="13"/>
    <x v="0"/>
    <s v="2025-07-07 14:49:07.388"/>
  </r>
  <r>
    <s v="95607436"/>
    <x v="13"/>
    <x v="0"/>
    <s v="2025-07-07 14:49:38.685"/>
  </r>
  <r>
    <s v="95607438"/>
    <x v="13"/>
    <x v="0"/>
    <s v="2025-07-07 14:54:03.677"/>
  </r>
  <r>
    <s v="95607444"/>
    <x v="13"/>
    <x v="0"/>
    <s v="2025-07-07 14:55:02.334"/>
  </r>
  <r>
    <s v="95607445"/>
    <x v="13"/>
    <x v="0"/>
    <s v="2025-07-07 14:56:26.899"/>
  </r>
  <r>
    <s v="95607473"/>
    <x v="13"/>
    <x v="0"/>
    <s v="2025-07-07 14:57:18.451"/>
  </r>
  <r>
    <s v="95607422"/>
    <x v="13"/>
    <x v="0"/>
    <s v="2025-07-07 14:58:02.282"/>
  </r>
  <r>
    <s v="95607423"/>
    <x v="13"/>
    <x v="0"/>
    <s v="2025-07-07 14:58:45.448"/>
  </r>
  <r>
    <s v="95607432"/>
    <x v="13"/>
    <x v="0"/>
    <s v="2025-07-07 14:59:19.612"/>
  </r>
  <r>
    <s v="95607442"/>
    <x v="13"/>
    <x v="0"/>
    <s v="2025-07-07 15:00:09.114"/>
  </r>
  <r>
    <s v="95607508"/>
    <x v="13"/>
    <x v="0"/>
    <s v="2025-07-07 15:00:51.046"/>
  </r>
  <r>
    <s v="95607509"/>
    <x v="13"/>
    <x v="0"/>
    <s v="2025-07-07 15:01:20.804"/>
  </r>
  <r>
    <s v="95607458"/>
    <x v="13"/>
    <x v="0"/>
    <s v="2025-07-07 15:02:00.860"/>
  </r>
  <r>
    <s v="95607512"/>
    <x v="13"/>
    <x v="0"/>
    <s v="2025-07-07 15:02:42.171"/>
  </r>
  <r>
    <s v="95607513"/>
    <x v="13"/>
    <x v="0"/>
    <s v="2025-07-07 15:03:17.151"/>
  </r>
  <r>
    <s v="95607514"/>
    <x v="13"/>
    <x v="0"/>
    <s v="2025-07-07 15:03:58.821"/>
  </r>
  <r>
    <s v="95607515"/>
    <x v="13"/>
    <x v="0"/>
    <s v="2025-07-07 15:04:32.413"/>
  </r>
  <r>
    <s v="95607522"/>
    <x v="13"/>
    <x v="0"/>
    <s v="2025-07-07 15:05:24.195"/>
  </r>
  <r>
    <s v="95607527"/>
    <x v="13"/>
    <x v="0"/>
    <s v="2025-07-07 15:06:01.712"/>
  </r>
  <r>
    <s v="95607570"/>
    <x v="13"/>
    <x v="0"/>
    <s v="2025-07-07 15:06:36.545"/>
  </r>
  <r>
    <s v="95607510"/>
    <x v="13"/>
    <x v="0"/>
    <s v="2025-07-07 15:07:46.497"/>
  </r>
  <r>
    <s v="95607511"/>
    <x v="13"/>
    <x v="0"/>
    <s v="2025-07-07 15:08:19.563"/>
  </r>
  <r>
    <s v="95607519"/>
    <x v="13"/>
    <x v="0"/>
    <s v="2025-07-07 15:09:37.636"/>
  </r>
  <r>
    <s v="95607520"/>
    <x v="13"/>
    <x v="0"/>
    <s v="2025-07-07 15:10:15.501"/>
  </r>
  <r>
    <s v="95607551"/>
    <x v="13"/>
    <x v="0"/>
    <s v="2025-07-07 15:10:48.486"/>
  </r>
  <r>
    <s v="95607586"/>
    <x v="13"/>
    <x v="0"/>
    <s v="2025-07-07 15:11:20.681"/>
  </r>
  <r>
    <s v="95607593"/>
    <x v="13"/>
    <x v="0"/>
    <s v="2025-07-07 15:11:51.543"/>
  </r>
  <r>
    <s v="95607558"/>
    <x v="13"/>
    <x v="0"/>
    <s v="2025-07-07 15:13:20.798"/>
  </r>
  <r>
    <s v="95607584"/>
    <x v="13"/>
    <x v="0"/>
    <s v="2025-07-07 15:14:03.446"/>
  </r>
  <r>
    <s v="95607585"/>
    <x v="13"/>
    <x v="0"/>
    <s v="2025-07-07 15:14:45.827"/>
  </r>
  <r>
    <s v="95607587"/>
    <x v="13"/>
    <x v="0"/>
    <s v="2025-07-07 15:15:16.051"/>
  </r>
  <r>
    <s v="95607596"/>
    <x v="13"/>
    <x v="0"/>
    <s v="2025-07-07 15:15:46.115"/>
  </r>
  <r>
    <s v="95607528"/>
    <x v="13"/>
    <x v="0"/>
    <s v="2025-07-07 15:16:17.852"/>
  </r>
  <r>
    <s v="95607546"/>
    <x v="13"/>
    <x v="0"/>
    <s v="2025-07-07 15:17:55.802"/>
  </r>
  <r>
    <s v="95607579"/>
    <x v="13"/>
    <x v="0"/>
    <s v="2025-07-07 15:18:27.814"/>
  </r>
  <r>
    <s v="95607611"/>
    <x v="13"/>
    <x v="0"/>
    <s v="2025-07-07 15:19:10.436"/>
  </r>
  <r>
    <s v="95607613"/>
    <x v="13"/>
    <x v="0"/>
    <s v="2025-07-08 08:02:48.826"/>
  </r>
  <r>
    <s v="95607430"/>
    <x v="13"/>
    <x v="0"/>
    <s v="2025-07-08 08:03:25.459"/>
  </r>
  <r>
    <s v="95607439"/>
    <x v="13"/>
    <x v="0"/>
    <s v="2025-07-08 08:03:56.902"/>
  </r>
  <r>
    <s v="95607446"/>
    <x v="13"/>
    <x v="0"/>
    <s v="2025-07-08 08:04:27.379"/>
  </r>
  <r>
    <s v="95607447"/>
    <x v="2"/>
    <x v="0"/>
    <s v="2025-07-23 11:08:14.417"/>
  </r>
  <r>
    <s v="95607475"/>
    <x v="13"/>
    <x v="0"/>
    <s v="2025-07-08 08:05:32.321"/>
  </r>
  <r>
    <s v="95607521"/>
    <x v="13"/>
    <x v="0"/>
    <s v="2025-07-08 08:06:07.884"/>
  </r>
  <r>
    <s v="95607588"/>
    <x v="13"/>
    <x v="0"/>
    <s v="2025-07-08 08:06:39.899"/>
  </r>
  <r>
    <s v="95607590"/>
    <x v="13"/>
    <x v="0"/>
    <s v="2025-07-08 08:07:07.352"/>
  </r>
  <r>
    <s v="95607597"/>
    <x v="13"/>
    <x v="0"/>
    <s v="2025-07-08 08:07:35.449"/>
  </r>
  <r>
    <s v="95607598"/>
    <x v="13"/>
    <x v="0"/>
    <s v="2025-07-08 08:08:05.580"/>
  </r>
  <r>
    <s v="95607617"/>
    <x v="13"/>
    <x v="0"/>
    <s v="2025-07-08 08:08:40.985"/>
  </r>
  <r>
    <s v="95607599"/>
    <x v="13"/>
    <x v="0"/>
    <s v="2025-07-08 08:09:15.880"/>
  </r>
  <r>
    <s v="95607618"/>
    <x v="13"/>
    <x v="0"/>
    <s v="2025-07-08 08:09:44.977"/>
  </r>
  <r>
    <s v="95607633"/>
    <x v="13"/>
    <x v="0"/>
    <s v="2025-07-08 08:10:10.189"/>
  </r>
  <r>
    <s v="95607641"/>
    <x v="13"/>
    <x v="0"/>
    <s v="2025-07-08 08:10:37.583"/>
  </r>
  <r>
    <s v="95607642"/>
    <x v="13"/>
    <x v="0"/>
    <s v="2025-07-08 08:11:17.532"/>
  </r>
  <r>
    <s v="95607643"/>
    <x v="13"/>
    <x v="0"/>
    <s v="2025-07-08 08:11:54.429"/>
  </r>
  <r>
    <s v="95607654"/>
    <x v="13"/>
    <x v="0"/>
    <s v="2025-07-08 10:39:31.623"/>
  </r>
  <r>
    <s v="95607591"/>
    <x v="13"/>
    <x v="0"/>
    <s v="2025-07-08 10:40:05.100"/>
  </r>
  <r>
    <s v="95607592"/>
    <x v="13"/>
    <x v="0"/>
    <s v="2025-07-08 10:40:39.148"/>
  </r>
  <r>
    <s v="95607603"/>
    <x v="13"/>
    <x v="0"/>
    <s v="2025-07-08 10:41:05.934"/>
  </r>
  <r>
    <s v="95607634"/>
    <x v="13"/>
    <x v="0"/>
    <s v="2025-07-08 10:41:39.690"/>
  </r>
  <r>
    <s v="95607655"/>
    <x v="13"/>
    <x v="0"/>
    <s v="2025-07-08 10:42:13.137"/>
  </r>
  <r>
    <s v="95607616"/>
    <x v="13"/>
    <x v="0"/>
    <s v="2025-07-08 10:42:44.994"/>
  </r>
  <r>
    <s v="95607623"/>
    <x v="13"/>
    <x v="0"/>
    <s v="2025-07-08 10:43:21.414"/>
  </r>
  <r>
    <s v="95607632"/>
    <x v="13"/>
    <x v="0"/>
    <s v="2025-07-08 10:43:55.168"/>
  </r>
  <r>
    <s v="95607640"/>
    <x v="13"/>
    <x v="0"/>
    <s v="2025-07-08 10:44:36.254"/>
  </r>
  <r>
    <s v="95607651"/>
    <x v="13"/>
    <x v="0"/>
    <s v="2025-07-08 10:45:11.995"/>
  </r>
  <r>
    <s v="95607653"/>
    <x v="13"/>
    <x v="0"/>
    <s v="2025-07-08 10:46:18.736"/>
  </r>
  <r>
    <s v="95607661"/>
    <x v="13"/>
    <x v="0"/>
    <s v="2025-07-08 10:46:49.862"/>
  </r>
  <r>
    <s v="95607672"/>
    <x v="13"/>
    <x v="0"/>
    <s v="2025-07-08 10:47:25.392"/>
  </r>
  <r>
    <s v="95607676"/>
    <x v="13"/>
    <x v="0"/>
    <s v="2025-07-08 10:48:36.745"/>
  </r>
  <r>
    <s v="95607637"/>
    <x v="13"/>
    <x v="0"/>
    <s v="2025-07-08 10:49:13.815"/>
  </r>
  <r>
    <s v="95607666"/>
    <x v="13"/>
    <x v="0"/>
    <s v="2025-07-08 10:49:47.112"/>
  </r>
  <r>
    <s v="95607670"/>
    <x v="7"/>
    <x v="3"/>
    <m/>
  </r>
  <r>
    <s v="95607675"/>
    <x v="13"/>
    <x v="0"/>
    <s v="2025-07-08 10:50:47.752"/>
  </r>
  <r>
    <s v="95607679"/>
    <x v="13"/>
    <x v="0"/>
    <s v="2025-07-08 10:51:17.480"/>
  </r>
  <r>
    <s v="95607682"/>
    <x v="13"/>
    <x v="0"/>
    <s v="2025-07-08 10:51:52.459"/>
  </r>
  <r>
    <s v="95607698"/>
    <x v="13"/>
    <x v="0"/>
    <s v="2025-07-08 10:52:25.903"/>
  </r>
  <r>
    <s v="95607704"/>
    <x v="13"/>
    <x v="0"/>
    <s v="2025-07-08 10:52:54.444"/>
  </r>
  <r>
    <s v="95607713"/>
    <x v="13"/>
    <x v="0"/>
    <s v="2025-07-08 10:53:31.268"/>
  </r>
  <r>
    <s v="95607768"/>
    <x v="13"/>
    <x v="0"/>
    <s v="2025-07-08 10:54:11.187"/>
  </r>
  <r>
    <s v="95607774"/>
    <x v="13"/>
    <x v="0"/>
    <s v="2025-07-08 10:55:19.853"/>
  </r>
  <r>
    <s v="95607778"/>
    <x v="13"/>
    <x v="0"/>
    <s v="2025-07-08 10:55:53.337"/>
  </r>
  <r>
    <s v="95607788"/>
    <x v="13"/>
    <x v="0"/>
    <s v="2025-07-08 10:56:54.639"/>
  </r>
  <r>
    <s v="95607645"/>
    <x v="13"/>
    <x v="0"/>
    <s v="2025-07-08 10:57:34.401"/>
  </r>
  <r>
    <s v="95607646"/>
    <x v="13"/>
    <x v="0"/>
    <s v="2025-07-08 10:58:02.321"/>
  </r>
  <r>
    <s v="95607656"/>
    <x v="13"/>
    <x v="0"/>
    <s v="2025-07-08 10:58:29.894"/>
  </r>
  <r>
    <s v="95607657"/>
    <x v="13"/>
    <x v="0"/>
    <s v="2025-07-08 10:59:09.237"/>
  </r>
  <r>
    <s v="95607665"/>
    <x v="13"/>
    <x v="0"/>
    <s v="2025-07-08 10:59:36.493"/>
  </r>
  <r>
    <s v="95607620"/>
    <x v="13"/>
    <x v="0"/>
    <s v="2025-07-08 11:00:06.086"/>
  </r>
  <r>
    <s v="95607621"/>
    <x v="13"/>
    <x v="0"/>
    <s v="2025-07-08 11:00:37.918"/>
  </r>
  <r>
    <s v="95607636"/>
    <x v="13"/>
    <x v="0"/>
    <s v="2025-07-08 11:01:06.539"/>
  </r>
  <r>
    <s v="95607678"/>
    <x v="13"/>
    <x v="0"/>
    <s v="2025-07-08 11:01:38.520"/>
  </r>
  <r>
    <s v="95607697"/>
    <x v="13"/>
    <x v="0"/>
    <s v="2025-07-08 11:02:04.589"/>
  </r>
  <r>
    <s v="95607664"/>
    <x v="13"/>
    <x v="0"/>
    <s v="2025-07-08 11:02:30.901"/>
  </r>
  <r>
    <s v="95607669"/>
    <x v="13"/>
    <x v="0"/>
    <s v="2025-07-08 11:03:08.725"/>
  </r>
  <r>
    <s v="95607674"/>
    <x v="13"/>
    <x v="0"/>
    <s v="2025-07-08 11:03:37.461"/>
  </r>
  <r>
    <s v="95607696"/>
    <x v="13"/>
    <x v="0"/>
    <s v="2025-07-08 11:04:07.287"/>
  </r>
  <r>
    <s v="95607703"/>
    <x v="13"/>
    <x v="0"/>
    <s v="2025-07-08 11:04:33.793"/>
  </r>
  <r>
    <s v="95607705"/>
    <x v="13"/>
    <x v="0"/>
    <s v="2025-07-08 11:05:14.827"/>
  </r>
  <r>
    <s v="95607771"/>
    <x v="13"/>
    <x v="0"/>
    <s v="2025-07-08 11:05:40.435"/>
  </r>
  <r>
    <s v="95607706"/>
    <x v="13"/>
    <x v="0"/>
    <s v="2025-07-08 11:06:19.261"/>
  </r>
  <r>
    <s v="95607724"/>
    <x v="13"/>
    <x v="0"/>
    <s v="2025-07-08 11:07:09.405"/>
  </r>
  <r>
    <s v="95607767"/>
    <x v="13"/>
    <x v="0"/>
    <s v="2025-03-20 13:35:54.544"/>
  </r>
  <r>
    <s v="95607787"/>
    <x v="13"/>
    <x v="0"/>
    <s v="2025-07-08 11:07:44.159"/>
  </r>
  <r>
    <s v="95607722"/>
    <x v="13"/>
    <x v="0"/>
    <s v="2025-07-08 11:08:10.148"/>
  </r>
  <r>
    <s v="95607762"/>
    <x v="13"/>
    <x v="0"/>
    <s v="2025-07-08 11:08:38.068"/>
  </r>
  <r>
    <s v="95607834"/>
    <x v="13"/>
    <x v="0"/>
    <s v="2025-07-08 11:09:25.851"/>
  </r>
  <r>
    <s v="95607662"/>
    <x v="7"/>
    <x v="3"/>
    <m/>
  </r>
  <r>
    <s v="95607668"/>
    <x v="13"/>
    <x v="0"/>
    <s v="2025-07-08 11:10:37.469"/>
  </r>
  <r>
    <s v="95607684"/>
    <x v="13"/>
    <x v="0"/>
    <s v="2025-07-08 11:18:45.243"/>
  </r>
  <r>
    <s v="95607695"/>
    <x v="13"/>
    <x v="0"/>
    <s v="2025-07-08 11:19:11.309"/>
  </r>
  <r>
    <s v="95607699"/>
    <x v="13"/>
    <x v="0"/>
    <s v="2025-07-08 11:19:35.460"/>
  </r>
  <r>
    <s v="95607707"/>
    <x v="13"/>
    <x v="0"/>
    <s v="2025-07-08 11:20:15.619"/>
  </r>
  <r>
    <s v="95607718"/>
    <x v="13"/>
    <x v="0"/>
    <s v="2025-07-08 11:20:44.028"/>
  </r>
  <r>
    <s v="95607779"/>
    <x v="13"/>
    <x v="0"/>
    <s v="2025-07-08 11:21:09.548"/>
  </r>
  <r>
    <s v="95607701"/>
    <x v="13"/>
    <x v="0"/>
    <s v="2025-07-08 11:21:34.243"/>
  </r>
  <r>
    <s v="95607708"/>
    <x v="13"/>
    <x v="0"/>
    <s v="2025-07-08 11:21:59.074"/>
  </r>
  <r>
    <s v="95607720"/>
    <x v="13"/>
    <x v="0"/>
    <s v="2025-07-08 11:22:29.272"/>
  </r>
  <r>
    <s v="95607750"/>
    <x v="13"/>
    <x v="0"/>
    <s v="2025-07-08 11:22:56.803"/>
  </r>
  <r>
    <s v="95607770"/>
    <x v="13"/>
    <x v="0"/>
    <s v="2025-07-08 11:23:22.377"/>
  </r>
  <r>
    <s v="95607776"/>
    <x v="13"/>
    <x v="0"/>
    <s v="2025-07-08 11:23:50.828"/>
  </r>
  <r>
    <s v="95607782"/>
    <x v="13"/>
    <x v="0"/>
    <s v="2025-07-08 11:24:17.166"/>
  </r>
  <r>
    <s v="95607819"/>
    <x v="13"/>
    <x v="0"/>
    <s v="2025-07-08 11:24:43.080"/>
  </r>
  <r>
    <s v="95607773"/>
    <x v="13"/>
    <x v="0"/>
    <s v="2025-07-08 11:25:18.457"/>
  </r>
  <r>
    <s v="95607794"/>
    <x v="13"/>
    <x v="0"/>
    <s v="2025-07-08 11:25:44.929"/>
  </r>
  <r>
    <s v="95607702"/>
    <x v="13"/>
    <x v="0"/>
    <s v="2025-07-08 13:42:01.203"/>
  </r>
  <r>
    <s v="95607727"/>
    <x v="13"/>
    <x v="0"/>
    <s v="2025-07-08 13:42:28.413"/>
  </r>
  <r>
    <s v="95607730"/>
    <x v="13"/>
    <x v="0"/>
    <s v="2025-03-18 10:19:06.168"/>
  </r>
  <r>
    <s v="95607790"/>
    <x v="13"/>
    <x v="0"/>
    <s v="2025-07-08 13:42:53.936"/>
  </r>
  <r>
    <s v="95607791"/>
    <x v="13"/>
    <x v="0"/>
    <s v="2025-07-08 13:43:20.297"/>
  </r>
  <r>
    <s v="95607673"/>
    <x v="13"/>
    <x v="0"/>
    <s v="2025-07-08 13:43:53.829"/>
  </r>
  <r>
    <s v="95607677"/>
    <x v="13"/>
    <x v="0"/>
    <s v="2025-07-08 13:44:21.476"/>
  </r>
  <r>
    <s v="95607744"/>
    <x v="13"/>
    <x v="0"/>
    <s v="2025-07-08 13:44:49.356"/>
  </r>
  <r>
    <s v="95607748"/>
    <x v="13"/>
    <x v="0"/>
    <s v="2025-07-08 13:45:18.485"/>
  </r>
  <r>
    <s v="95607769"/>
    <x v="13"/>
    <x v="0"/>
    <s v="2025-07-08 13:45:52.231"/>
  </r>
  <r>
    <s v="95607804"/>
    <x v="13"/>
    <x v="0"/>
    <s v="2025-07-08 13:46:17.268"/>
  </r>
  <r>
    <s v="95607929"/>
    <x v="13"/>
    <x v="0"/>
    <s v="2025-07-08 13:46:46.293"/>
  </r>
  <r>
    <s v="95607934"/>
    <x v="13"/>
    <x v="0"/>
    <s v="2025-07-08 13:47:12.750"/>
  </r>
  <r>
    <s v="95607954"/>
    <x v="13"/>
    <x v="0"/>
    <s v="2025-07-08 13:47:40.804"/>
  </r>
  <r>
    <s v="95607963"/>
    <x v="13"/>
    <x v="0"/>
    <s v="2025-07-08 13:48:09.002"/>
  </r>
  <r>
    <s v="95607977"/>
    <x v="13"/>
    <x v="0"/>
    <s v="2025-07-08 13:48:35.708"/>
  </r>
  <r>
    <s v="95607916"/>
    <x v="13"/>
    <x v="0"/>
    <s v="2025-07-08 13:49:21.214"/>
  </r>
  <r>
    <s v="95607968"/>
    <x v="13"/>
    <x v="0"/>
    <s v="2025-07-08 13:49:46.106"/>
  </r>
  <r>
    <s v="95607992"/>
    <x v="13"/>
    <x v="0"/>
    <s v="2025-07-08 13:50:11.494"/>
  </r>
  <r>
    <s v="95608014"/>
    <x v="13"/>
    <x v="0"/>
    <s v="2025-07-08 13:50:39.202"/>
  </r>
  <r>
    <s v="95608025"/>
    <x v="13"/>
    <x v="0"/>
    <s v="2025-07-08 13:51:04.869"/>
  </r>
  <r>
    <s v="95607915"/>
    <x v="13"/>
    <x v="0"/>
    <s v="2025-07-08 13:51:37.737"/>
  </r>
  <r>
    <s v="95607951"/>
    <x v="13"/>
    <x v="0"/>
    <s v="2025-07-08 13:52:10.876"/>
  </r>
  <r>
    <s v="95607962"/>
    <x v="13"/>
    <x v="0"/>
    <s v="2025-07-08 13:52:42.273"/>
  </r>
  <r>
    <s v="95607976"/>
    <x v="13"/>
    <x v="0"/>
    <s v="2025-07-08 13:54:20.168"/>
  </r>
  <r>
    <s v="95607997"/>
    <x v="13"/>
    <x v="0"/>
    <s v="2025-07-08 13:54:49.811"/>
  </r>
  <r>
    <s v="95608030"/>
    <x v="13"/>
    <x v="0"/>
    <s v="2025-03-18 10:21:40.290"/>
  </r>
  <r>
    <s v="95607956"/>
    <x v="13"/>
    <x v="0"/>
    <s v="2025-07-08 13:55:15.657"/>
  </r>
  <r>
    <s v="95607989"/>
    <x v="13"/>
    <x v="0"/>
    <s v="2025-07-08 13:55:40.551"/>
  </r>
  <r>
    <s v="95607990"/>
    <x v="13"/>
    <x v="0"/>
    <s v="2025-07-08 13:56:06.440"/>
  </r>
  <r>
    <s v="95608006"/>
    <x v="13"/>
    <x v="0"/>
    <s v="2025-07-08 13:56:30.614"/>
  </r>
  <r>
    <s v="95608019"/>
    <x v="13"/>
    <x v="0"/>
    <s v="2025-07-08 13:56:54.679"/>
  </r>
  <r>
    <s v="95608033"/>
    <x v="13"/>
    <x v="0"/>
    <s v="2025-07-08 13:57:28.821"/>
  </r>
  <r>
    <s v="95608064"/>
    <x v="13"/>
    <x v="0"/>
    <s v="2025-07-08 13:57:53.121"/>
  </r>
  <r>
    <s v="95607967"/>
    <x v="13"/>
    <x v="0"/>
    <s v="2025-07-08 13:58:24.352"/>
  </r>
  <r>
    <s v="95608007"/>
    <x v="13"/>
    <x v="0"/>
    <s v="2025-07-08 13:58:50.232"/>
  </r>
  <r>
    <s v="95608023"/>
    <x v="13"/>
    <x v="0"/>
    <s v="2025-07-08 13:59:17.024"/>
  </r>
  <r>
    <s v="95608035"/>
    <x v="13"/>
    <x v="0"/>
    <s v="2025-07-08 13:59:40.634"/>
  </r>
  <r>
    <s v="95608086"/>
    <x v="13"/>
    <x v="0"/>
    <s v="2025-07-08 14:00:06.031"/>
  </r>
  <r>
    <s v="95607952"/>
    <x v="13"/>
    <x v="0"/>
    <s v="2025-07-08 14:00:29.927"/>
  </r>
  <r>
    <s v="95607953"/>
    <x v="13"/>
    <x v="0"/>
    <s v="2025-07-08 14:00:54.499"/>
  </r>
  <r>
    <s v="95607973"/>
    <x v="13"/>
    <x v="0"/>
    <s v="2025-07-08 14:01:23.720"/>
  </r>
  <r>
    <s v="95608015"/>
    <x v="13"/>
    <x v="0"/>
    <s v="2025-07-08 14:01:55.699"/>
  </r>
  <r>
    <s v="95608016"/>
    <x v="13"/>
    <x v="0"/>
    <s v="2025-07-08 14:26:12.643"/>
  </r>
  <r>
    <s v="95608027"/>
    <x v="13"/>
    <x v="0"/>
    <s v="2025-07-08 14:26:40.835"/>
  </r>
  <r>
    <s v="95607998"/>
    <x v="13"/>
    <x v="0"/>
    <s v="2025-07-08 14:27:06.571"/>
  </r>
  <r>
    <s v="95608017"/>
    <x v="13"/>
    <x v="0"/>
    <s v="2025-07-08 14:27:33.961"/>
  </r>
  <r>
    <s v="95608032"/>
    <x v="13"/>
    <x v="0"/>
    <s v="2025-07-08 14:27:59.409"/>
  </r>
  <r>
    <s v="95608063"/>
    <x v="13"/>
    <x v="0"/>
    <s v="2025-07-08 14:28:27.233"/>
  </r>
  <r>
    <s v="95608078"/>
    <x v="13"/>
    <x v="0"/>
    <s v="2025-07-08 14:29:00.810"/>
  </r>
  <r>
    <s v="95608082"/>
    <x v="13"/>
    <x v="0"/>
    <s v="2025-07-08 14:29:25.996"/>
  </r>
  <r>
    <s v="95608104"/>
    <x v="13"/>
    <x v="0"/>
    <s v="2025-07-08 14:29:50.503"/>
  </r>
  <r>
    <s v="95608133"/>
    <x v="13"/>
    <x v="0"/>
    <s v="2025-07-08 14:30:18.307"/>
  </r>
  <r>
    <s v="95608142"/>
    <x v="13"/>
    <x v="0"/>
    <s v="2025-07-08 14:30:46.605"/>
  </r>
  <r>
    <s v="95608060"/>
    <x v="13"/>
    <x v="0"/>
    <s v="2025-07-08 14:31:19.176"/>
  </r>
  <r>
    <s v="95608125"/>
    <x v="13"/>
    <x v="0"/>
    <s v="2025-07-08 14:31:45.870"/>
  </r>
  <r>
    <s v="95608138"/>
    <x v="13"/>
    <x v="0"/>
    <s v="2025-07-08 14:32:19.520"/>
  </r>
  <r>
    <s v="95608150"/>
    <x v="13"/>
    <x v="0"/>
    <s v="2025-07-08 14:32:59.122"/>
  </r>
  <r>
    <s v="95608105"/>
    <x v="13"/>
    <x v="0"/>
    <s v="2025-07-08 14:33:26.849"/>
  </r>
  <r>
    <s v="95608136"/>
    <x v="13"/>
    <x v="0"/>
    <s v="2025-07-08 14:33:55.108"/>
  </r>
  <r>
    <s v="95608146"/>
    <x v="13"/>
    <x v="0"/>
    <s v="2025-03-18 11:47:44.604"/>
  </r>
  <r>
    <s v="95608158"/>
    <x v="13"/>
    <x v="0"/>
    <s v="2025-03-18 11:49:54.135"/>
  </r>
  <r>
    <s v="95608167"/>
    <x v="13"/>
    <x v="0"/>
    <s v="2025-07-08 14:35:13.650"/>
  </r>
  <r>
    <s v="95608172"/>
    <x v="13"/>
    <x v="0"/>
    <s v="2025-03-18 11:50:57.347"/>
  </r>
  <r>
    <s v="95608185"/>
    <x v="13"/>
    <x v="0"/>
    <s v="2025-03-18 11:51:51.886"/>
  </r>
  <r>
    <s v="95608103"/>
    <x v="13"/>
    <x v="0"/>
    <s v="2025-07-08 14:35:42.731"/>
  </r>
  <r>
    <s v="95608131"/>
    <x v="13"/>
    <x v="0"/>
    <s v="2025-07-08 14:36:09.554"/>
  </r>
  <r>
    <s v="95608132"/>
    <x v="13"/>
    <x v="0"/>
    <s v="2025-07-08 14:36:33.231"/>
  </r>
  <r>
    <s v="95608139"/>
    <x v="13"/>
    <x v="0"/>
    <s v="2025-07-08 14:37:00.512"/>
  </r>
  <r>
    <s v="95608151"/>
    <x v="13"/>
    <x v="0"/>
    <s v="2025-07-08 14:39:16.240"/>
  </r>
  <r>
    <s v="95608077"/>
    <x v="13"/>
    <x v="0"/>
    <s v="2025-07-08 14:39:43.437"/>
  </r>
  <r>
    <s v="95608100"/>
    <x v="13"/>
    <x v="0"/>
    <s v="2025-07-08 14:40:21.040"/>
  </r>
  <r>
    <s v="95608161"/>
    <x v="13"/>
    <x v="0"/>
    <s v="2025-07-08 14:40:48.011"/>
  </r>
  <r>
    <s v="95608169"/>
    <x v="13"/>
    <x v="0"/>
    <s v="2025-07-08 14:41:15.157"/>
  </r>
  <r>
    <s v="95608182"/>
    <x v="13"/>
    <x v="0"/>
    <s v="2025-07-08 14:41:46.242"/>
  </r>
  <r>
    <s v="95608154"/>
    <x v="13"/>
    <x v="0"/>
    <s v="2025-07-08 14:42:14.079"/>
  </r>
  <r>
    <s v="95608162"/>
    <x v="13"/>
    <x v="0"/>
    <s v="2025-07-09 10:36:50.395"/>
  </r>
  <r>
    <s v="95608170"/>
    <x v="13"/>
    <x v="0"/>
    <s v="2025-07-09 10:37:38.036"/>
  </r>
  <r>
    <s v="95608203"/>
    <x v="13"/>
    <x v="0"/>
    <s v="2025-08-26 15:58:20.498"/>
  </r>
  <r>
    <s v="95608184"/>
    <x v="13"/>
    <x v="0"/>
    <s v="2025-07-09 10:38:05.631"/>
  </r>
  <r>
    <s v="95607950"/>
    <x v="13"/>
    <x v="0"/>
    <s v="2025-03-20 13:50:05.344"/>
  </r>
  <r>
    <s v="95607961"/>
    <x v="13"/>
    <x v="0"/>
    <s v="2025-07-09 10:38:56.936"/>
  </r>
  <r>
    <s v="95607969"/>
    <x v="13"/>
    <x v="0"/>
    <s v="2025-07-09 10:39:27.077"/>
  </r>
  <r>
    <s v="95607991"/>
    <x v="13"/>
    <x v="0"/>
    <s v="2025-07-09 10:39:55.445"/>
  </r>
  <r>
    <s v="95608066"/>
    <x v="13"/>
    <x v="0"/>
    <s v="2025-07-09 10:40:22.052"/>
  </r>
  <r>
    <s v="95608094"/>
    <x v="13"/>
    <x v="0"/>
    <s v="2025-03-20 13:52:30.230"/>
  </r>
  <r>
    <s v="95608096"/>
    <x v="13"/>
    <x v="0"/>
    <s v="2025-07-09 10:40:50.356"/>
  </r>
  <r>
    <s v="95608124"/>
    <x v="13"/>
    <x v="0"/>
    <s v="2025-07-09 10:41:19.535"/>
  </r>
  <r>
    <s v="95608147"/>
    <x v="13"/>
    <x v="0"/>
    <s v="2025-07-09 10:41:46.531"/>
  </r>
  <r>
    <s v="95608159"/>
    <x v="13"/>
    <x v="0"/>
    <s v="2025-07-09 10:42:20.391"/>
  </r>
  <r>
    <s v="95608168"/>
    <x v="13"/>
    <x v="0"/>
    <s v="2025-03-20 13:53:58.531"/>
  </r>
  <r>
    <s v="95608178"/>
    <x v="13"/>
    <x v="0"/>
    <s v="2025-07-09 10:43:09.319"/>
  </r>
  <r>
    <s v="95608200"/>
    <x v="13"/>
    <x v="0"/>
    <s v="2025-07-09 10:43:52.678"/>
  </r>
  <r>
    <s v="95608297"/>
    <x v="13"/>
    <x v="0"/>
    <s v="2025-07-09 10:44:18.364"/>
  </r>
  <r>
    <s v="95608306"/>
    <x v="13"/>
    <x v="0"/>
    <s v="2025-07-09 10:44:42.336"/>
  </r>
  <r>
    <s v="95608285"/>
    <x v="13"/>
    <x v="0"/>
    <s v="2025-07-09 10:45:17.588"/>
  </r>
  <r>
    <s v="95608305"/>
    <x v="13"/>
    <x v="0"/>
    <s v="2025-07-09 10:45:42.457"/>
  </r>
  <r>
    <s v="95608299"/>
    <x v="13"/>
    <x v="0"/>
    <s v="2025-07-09 10:46:08.719"/>
  </r>
  <r>
    <s v="95613677"/>
    <x v="13"/>
    <x v="0"/>
    <s v="2025-07-09 10:46:35.264"/>
  </r>
  <r>
    <s v="95613680"/>
    <x v="13"/>
    <x v="0"/>
    <s v="2025-07-09 10:47:02.648"/>
  </r>
  <r>
    <s v="95613679"/>
    <x v="13"/>
    <x v="0"/>
    <s v="2025-03-20 13:56:19.906"/>
  </r>
  <r>
    <s v="95613699"/>
    <x v="13"/>
    <x v="0"/>
    <s v="2025-07-09 10:47:31.430"/>
  </r>
  <r>
    <s v="95608331"/>
    <x v="13"/>
    <x v="0"/>
    <s v="2025-07-09 10:47:57.717"/>
  </r>
  <r>
    <s v="95608307"/>
    <x v="13"/>
    <x v="0"/>
    <s v="2025-07-09 10:49:24.537"/>
  </r>
  <r>
    <s v="95608308"/>
    <x v="13"/>
    <x v="0"/>
    <s v="2025-07-09 10:50:19.048"/>
  </r>
  <r>
    <s v="95608310"/>
    <x v="13"/>
    <x v="0"/>
    <s v="2025-07-09 10:51:07.377"/>
  </r>
  <r>
    <s v="95608353"/>
    <x v="13"/>
    <x v="0"/>
    <s v="2025-03-20 14:48:07.619"/>
  </r>
  <r>
    <s v="95608354"/>
    <x v="13"/>
    <x v="0"/>
    <s v="2025-07-09 10:51:43.287"/>
  </r>
  <r>
    <s v="95608355"/>
    <x v="13"/>
    <x v="0"/>
    <s v="2025-07-09 10:52:58.317"/>
  </r>
  <r>
    <s v="95608316"/>
    <x v="13"/>
    <x v="0"/>
    <s v="2025-07-09 10:53:30.282"/>
  </r>
  <r>
    <s v="95608341"/>
    <x v="9"/>
    <x v="3"/>
    <m/>
  </r>
  <r>
    <s v="95608342"/>
    <x v="13"/>
    <x v="0"/>
    <s v="2025-07-09 11:06:44.525"/>
  </r>
  <r>
    <s v="95608352"/>
    <x v="13"/>
    <x v="0"/>
    <s v="2025-07-09 11:07:58.097"/>
  </r>
  <r>
    <s v="95608340"/>
    <x v="13"/>
    <x v="0"/>
    <s v="2025-07-09 11:18:01.232"/>
  </r>
  <r>
    <s v="95608351"/>
    <x v="13"/>
    <x v="0"/>
    <s v="2025-03-20 13:57:57.304"/>
  </r>
  <r>
    <s v="95608374"/>
    <x v="13"/>
    <x v="0"/>
    <s v="2025-07-09 11:19:28.629"/>
  </r>
  <r>
    <s v="95608338"/>
    <x v="13"/>
    <x v="0"/>
    <s v="2025-07-09 11:19:56.082"/>
  </r>
  <r>
    <s v="95608362"/>
    <x v="13"/>
    <x v="0"/>
    <s v="2025-07-09 11:20:23.088"/>
  </r>
  <r>
    <s v="95608311"/>
    <x v="13"/>
    <x v="0"/>
    <s v="2025-07-09 11:21:15.692"/>
  </r>
  <r>
    <s v="95608314"/>
    <x v="13"/>
    <x v="0"/>
    <s v="2025-07-09 11:21:43.949"/>
  </r>
  <r>
    <s v="95608349"/>
    <x v="13"/>
    <x v="0"/>
    <s v="2025-07-09 11:22:13.459"/>
  </r>
  <r>
    <s v="95608370"/>
    <x v="13"/>
    <x v="0"/>
    <s v="2025-07-09 11:22:47.829"/>
  </r>
  <r>
    <s v="95608379"/>
    <x v="13"/>
    <x v="0"/>
    <s v="2025-07-09 11:23:22.078"/>
  </r>
  <r>
    <s v="95608380"/>
    <x v="13"/>
    <x v="0"/>
    <s v="2025-07-09 11:23:51.639"/>
  </r>
  <r>
    <s v="95608350"/>
    <x v="13"/>
    <x v="0"/>
    <s v="2025-07-09 11:24:18.207"/>
  </r>
  <r>
    <s v="95608361"/>
    <x v="13"/>
    <x v="0"/>
    <s v="2025-03-20 13:59:28.931"/>
  </r>
  <r>
    <s v="95608371"/>
    <x v="13"/>
    <x v="0"/>
    <s v="2025-07-09 11:24:59.684"/>
  </r>
  <r>
    <s v="95608381"/>
    <x v="13"/>
    <x v="0"/>
    <s v="2025-07-10 08:36:35.828"/>
  </r>
  <r>
    <s v="95608382"/>
    <x v="13"/>
    <x v="0"/>
    <s v="2025-07-10 08:37:07.795"/>
  </r>
  <r>
    <s v="95608360"/>
    <x v="13"/>
    <x v="0"/>
    <s v="2025-07-10 08:39:00.823"/>
  </r>
  <r>
    <s v="95608400"/>
    <x v="13"/>
    <x v="0"/>
    <s v="2025-07-10 08:39:34.499"/>
  </r>
  <r>
    <s v="95608402"/>
    <x v="13"/>
    <x v="0"/>
    <s v="2025-07-10 13:58:39.633"/>
  </r>
  <r>
    <s v="95608422"/>
    <x v="13"/>
    <x v="0"/>
    <s v="2025-03-20 14:00:56.650"/>
  </r>
  <r>
    <s v="95608365"/>
    <x v="13"/>
    <x v="0"/>
    <s v="2025-07-10 13:59:24.762"/>
  </r>
  <r>
    <s v="95608377"/>
    <x v="13"/>
    <x v="0"/>
    <s v="2025-07-10 13:59:52.880"/>
  </r>
  <r>
    <s v="95608388"/>
    <x v="13"/>
    <x v="0"/>
    <s v="2025-07-10 14:00:20.260"/>
  </r>
  <r>
    <s v="95608393"/>
    <x v="13"/>
    <x v="0"/>
    <s v="2025-07-10 14:00:49.654"/>
  </r>
  <r>
    <s v="95608415"/>
    <x v="13"/>
    <x v="0"/>
    <s v="2025-07-10 14:01:15.549"/>
  </r>
  <r>
    <s v="95608419"/>
    <x v="13"/>
    <x v="0"/>
    <s v="2025-07-10 14:02:12.357"/>
  </r>
  <r>
    <s v="95608378"/>
    <x v="13"/>
    <x v="0"/>
    <s v="2025-07-10 14:02:59.949"/>
  </r>
  <r>
    <s v="95608396"/>
    <x v="13"/>
    <x v="0"/>
    <s v="2025-07-10 14:04:24.855"/>
  </r>
  <r>
    <s v="95608398"/>
    <x v="13"/>
    <x v="0"/>
    <s v="2025-07-10 14:04:54.939"/>
  </r>
  <r>
    <s v="95608426"/>
    <x v="13"/>
    <x v="0"/>
    <s v="2025-07-10 14:20:58.896"/>
  </r>
  <r>
    <s v="95608383"/>
    <x v="13"/>
    <x v="0"/>
    <s v="2025-07-10 14:37:15.808"/>
  </r>
  <r>
    <s v="95608384"/>
    <x v="13"/>
    <x v="0"/>
    <s v="2025-07-10 14:38:39.399"/>
  </r>
  <r>
    <s v="95608387"/>
    <x v="13"/>
    <x v="0"/>
    <s v="2025-03-20 14:03:20.423"/>
  </r>
  <r>
    <s v="95608408"/>
    <x v="13"/>
    <x v="0"/>
    <s v="2025-07-10 14:39:22.859"/>
  </r>
  <r>
    <s v="95608411"/>
    <x v="13"/>
    <x v="0"/>
    <s v="2025-07-10 14:39:56.147"/>
  </r>
  <r>
    <s v="95608424"/>
    <x v="13"/>
    <x v="0"/>
    <s v="2025-07-10 14:40:32.327"/>
  </r>
  <r>
    <s v="95608427"/>
    <x v="13"/>
    <x v="0"/>
    <s v="2025-08-26 15:55:08.923"/>
  </r>
  <r>
    <s v="95608430"/>
    <x v="13"/>
    <x v="0"/>
    <s v="2025-07-10 14:41:00.156"/>
  </r>
  <r>
    <s v="95608435"/>
    <x v="13"/>
    <x v="0"/>
    <s v="2025-07-10 14:41:42.167"/>
  </r>
  <r>
    <s v="95608436"/>
    <x v="13"/>
    <x v="0"/>
    <s v="2025-07-10 15:21:06.432"/>
  </r>
  <r>
    <s v="95608433"/>
    <x v="13"/>
    <x v="0"/>
    <s v="2025-07-10 15:22:28.930"/>
  </r>
  <r>
    <s v="95608457"/>
    <x v="13"/>
    <x v="0"/>
    <s v="2025-07-10 15:22:56.234"/>
  </r>
  <r>
    <s v="95608458"/>
    <x v="13"/>
    <x v="0"/>
    <s v="2025-07-10 15:23:23.777"/>
  </r>
  <r>
    <s v="95608348"/>
    <x v="13"/>
    <x v="0"/>
    <s v="2025-07-10 15:23:57.092"/>
  </r>
  <r>
    <s v="95608356"/>
    <x v="13"/>
    <x v="0"/>
    <s v="2025-07-10 15:24:23.874"/>
  </r>
  <r>
    <s v="95608368"/>
    <x v="13"/>
    <x v="0"/>
    <s v="2025-03-20 14:08:33.857"/>
  </r>
  <r>
    <s v="95608420"/>
    <x v="13"/>
    <x v="0"/>
    <s v="2025-03-20 14:09:29.748"/>
  </r>
  <r>
    <s v="95608421"/>
    <x v="13"/>
    <x v="0"/>
    <s v="2025-03-20 14:10:44.726"/>
  </r>
  <r>
    <s v="95608431"/>
    <x v="13"/>
    <x v="0"/>
    <s v="2025-07-10 15:24:53.237"/>
  </r>
  <r>
    <s v="95608438"/>
    <x v="13"/>
    <x v="0"/>
    <s v="2025-07-10 15:25:21.048"/>
  </r>
  <r>
    <s v="95608439"/>
    <x v="13"/>
    <x v="0"/>
    <s v="2025-07-10 15:25:51.754"/>
  </r>
  <r>
    <s v="95608453"/>
    <x v="13"/>
    <x v="0"/>
    <s v="2025-07-10 15:26:19.833"/>
  </r>
  <r>
    <s v="95608445"/>
    <x v="13"/>
    <x v="0"/>
    <s v="2025-07-10 15:26:50.646"/>
  </r>
  <r>
    <s v="95608446"/>
    <x v="13"/>
    <x v="0"/>
    <s v="2025-07-10 15:27:17.729"/>
  </r>
  <r>
    <s v="95608460"/>
    <x v="13"/>
    <x v="0"/>
    <s v="2025-07-10 15:27:45.557"/>
  </r>
  <r>
    <s v="95608462"/>
    <x v="13"/>
    <x v="0"/>
    <s v="2025-07-10 15:28:15.546"/>
  </r>
  <r>
    <s v="95608437"/>
    <x v="13"/>
    <x v="0"/>
    <s v="2025-07-10 15:28:50.053"/>
  </r>
  <r>
    <s v="95608448"/>
    <x v="13"/>
    <x v="0"/>
    <s v="2025-07-10 15:29:34.583"/>
  </r>
  <r>
    <s v="95608449"/>
    <x v="13"/>
    <x v="0"/>
    <s v="2025-07-10 15:30:03.627"/>
  </r>
  <r>
    <s v="95608512"/>
    <x v="13"/>
    <x v="0"/>
    <s v="2025-07-10 15:30:31.430"/>
  </r>
  <r>
    <s v="95608513"/>
    <x v="13"/>
    <x v="0"/>
    <s v="2025-07-10 15:31:02.992"/>
  </r>
  <r>
    <s v="95608450"/>
    <x v="13"/>
    <x v="0"/>
    <s v="2025-07-10 15:31:42.389"/>
  </r>
  <r>
    <s v="95608456"/>
    <x v="13"/>
    <x v="0"/>
    <s v="2025-07-10 15:32:11.356"/>
  </r>
  <r>
    <s v="95608463"/>
    <x v="13"/>
    <x v="0"/>
    <s v="2025-07-10 15:32:39.028"/>
  </r>
  <r>
    <s v="95608518"/>
    <x v="13"/>
    <x v="0"/>
    <s v="2025-07-10 15:33:17.634"/>
  </r>
  <r>
    <s v="95608504"/>
    <x v="13"/>
    <x v="0"/>
    <s v="2025-07-10 15:33:45.737"/>
  </r>
  <r>
    <s v="95608511"/>
    <x v="13"/>
    <x v="0"/>
    <s v="2025-07-10 15:34:25.922"/>
  </r>
  <r>
    <s v="95608514"/>
    <x v="13"/>
    <x v="0"/>
    <s v="2025-07-10 15:34:58.153"/>
  </r>
  <r>
    <s v="95608515"/>
    <x v="13"/>
    <x v="0"/>
    <s v="2025-07-10 15:35:27.774"/>
  </r>
  <r>
    <s v="95608523"/>
    <x v="13"/>
    <x v="0"/>
    <s v="2025-07-10 15:35:57.888"/>
  </r>
  <r>
    <s v="95608428"/>
    <x v="13"/>
    <x v="0"/>
    <s v="2025-07-10 15:36:34.450"/>
  </r>
  <r>
    <s v="95608434"/>
    <x v="13"/>
    <x v="0"/>
    <s v="2025-07-10 15:37:06.090"/>
  </r>
  <r>
    <s v="95608444"/>
    <x v="13"/>
    <x v="0"/>
    <s v="2025-07-10 15:37:48.370"/>
  </r>
  <r>
    <s v="95608494"/>
    <x v="13"/>
    <x v="0"/>
    <s v="2025-03-20 14:13:29.324"/>
  </r>
  <r>
    <s v="95608516"/>
    <x v="13"/>
    <x v="0"/>
    <s v="2025-07-10 15:38:18.795"/>
  </r>
  <r>
    <s v="95608517"/>
    <x v="13"/>
    <x v="0"/>
    <s v="2025-03-20 14:41:16.235"/>
  </r>
  <r>
    <s v="95608525"/>
    <x v="13"/>
    <x v="0"/>
    <s v="2025-07-10 15:41:42.543"/>
  </r>
  <r>
    <s v="95608549"/>
    <x v="13"/>
    <x v="0"/>
    <s v="2025-07-10 15:42:09.641"/>
  </r>
  <r>
    <s v="95608497"/>
    <x v="13"/>
    <x v="0"/>
    <s v="2025-07-10 15:43:14.145"/>
  </r>
  <r>
    <s v="95608527"/>
    <x v="13"/>
    <x v="0"/>
    <s v="2025-07-10 15:43:40.627"/>
  </r>
  <r>
    <s v="95608548"/>
    <x v="13"/>
    <x v="0"/>
    <s v="2025-07-10 15:44:07.393"/>
  </r>
  <r>
    <s v="95608552"/>
    <x v="13"/>
    <x v="0"/>
    <s v="2025-07-10 15:44:33.646"/>
  </r>
  <r>
    <s v="95608522"/>
    <x v="13"/>
    <x v="0"/>
    <s v="2025-07-10 15:45:08.170"/>
  </r>
  <r>
    <s v="95608547"/>
    <x v="13"/>
    <x v="0"/>
    <s v="2025-07-10 15:45:37.459"/>
  </r>
  <r>
    <s v="95608550"/>
    <x v="13"/>
    <x v="0"/>
    <s v="2025-07-10 15:46:05.627"/>
  </r>
  <r>
    <s v="95608533"/>
    <x v="13"/>
    <x v="0"/>
    <s v="2025-07-10 15:46:36.699"/>
  </r>
  <r>
    <s v="95608555"/>
    <x v="13"/>
    <x v="0"/>
    <s v="2025-07-10 15:47:02.274"/>
  </r>
  <r>
    <s v="95608542"/>
    <x v="13"/>
    <x v="0"/>
    <s v="2025-07-10 15:47:31.660"/>
  </r>
  <r>
    <s v="95608558"/>
    <x v="13"/>
    <x v="0"/>
    <s v="2025-07-10 15:47:58.931"/>
  </r>
  <r>
    <s v="95608551"/>
    <x v="13"/>
    <x v="0"/>
    <s v="2025-07-11 13:56:44.383"/>
  </r>
  <r>
    <s v="95608557"/>
    <x v="13"/>
    <x v="0"/>
    <s v="2025-07-11 14:07:57.450"/>
  </r>
  <r>
    <s v="95608553"/>
    <x v="13"/>
    <x v="0"/>
    <s v="2025-07-11 14:08:59.984"/>
  </r>
  <r>
    <s v="95608554"/>
    <x v="13"/>
    <x v="0"/>
    <s v="2025-07-11 14:09:44.967"/>
  </r>
  <r>
    <s v="95608487"/>
    <x v="13"/>
    <x v="0"/>
    <s v="2025-07-11 14:10:46.376"/>
  </r>
  <r>
    <s v="95608488"/>
    <x v="13"/>
    <x v="0"/>
    <s v="2025-07-11 14:11:23.950"/>
  </r>
  <r>
    <s v="95608492"/>
    <x v="13"/>
    <x v="0"/>
    <s v="2025-07-11 14:12:54.303"/>
  </r>
  <r>
    <s v="95608526"/>
    <x v="13"/>
    <x v="0"/>
    <s v="2025-07-11 14:13:56.391"/>
  </r>
  <r>
    <s v="95608541"/>
    <x v="13"/>
    <x v="0"/>
    <s v="2025-07-11 14:14:35.382"/>
  </r>
  <r>
    <s v="95607186"/>
    <x v="13"/>
    <x v="0"/>
    <s v="2025-07-11 14:15:31.791"/>
  </r>
  <r>
    <s v="95607190"/>
    <x v="13"/>
    <x v="0"/>
    <s v="2025-07-11 14:16:35.539"/>
  </r>
  <r>
    <s v="95607191"/>
    <x v="13"/>
    <x v="0"/>
    <s v="2025-07-11 14:17:07.998"/>
  </r>
  <r>
    <s v="95607196"/>
    <x v="13"/>
    <x v="0"/>
    <s v="2025-07-11 14:17:41.537"/>
  </r>
  <r>
    <s v="95607189"/>
    <x v="13"/>
    <x v="0"/>
    <s v="2025-07-11 14:18:37.683"/>
  </r>
  <r>
    <s v="95607193"/>
    <x v="13"/>
    <x v="0"/>
    <s v="2025-07-11 14:20:37.701"/>
  </r>
  <r>
    <s v="95607282"/>
    <x v="13"/>
    <x v="0"/>
    <s v="2025-07-11 14:21:15.696"/>
  </r>
  <r>
    <s v="95607283"/>
    <x v="13"/>
    <x v="0"/>
    <s v="2025-07-11 14:23:41.357"/>
  </r>
  <r>
    <s v="95607285"/>
    <x v="13"/>
    <x v="0"/>
    <s v="2025-07-11 14:24:34.003"/>
  </r>
  <r>
    <s v="95607286"/>
    <x v="13"/>
    <x v="0"/>
    <s v="2025-07-11 14:25:18.591"/>
  </r>
  <r>
    <s v="95607259"/>
    <x v="13"/>
    <x v="0"/>
    <s v="2025-07-11 14:26:18.157"/>
  </r>
  <r>
    <s v="95607263"/>
    <x v="13"/>
    <x v="0"/>
    <s v="2025-07-11 14:27:29.438"/>
  </r>
  <r>
    <s v="95607329"/>
    <x v="13"/>
    <x v="0"/>
    <s v="2025-07-11 14:28:08.451"/>
  </r>
  <r>
    <s v="95607335"/>
    <x v="13"/>
    <x v="0"/>
    <s v="2025-07-11 14:28:45.468"/>
  </r>
  <r>
    <s v="95607336"/>
    <x v="13"/>
    <x v="0"/>
    <s v="2025-07-11 14:29:24.245"/>
  </r>
  <r>
    <s v="95607242"/>
    <x v="13"/>
    <x v="0"/>
    <s v="2025-07-11 14:30:06.559"/>
  </r>
  <r>
    <s v="95607264"/>
    <x v="13"/>
    <x v="0"/>
    <s v="2025-07-11 14:30:50.270"/>
  </r>
  <r>
    <s v="95607277"/>
    <x v="13"/>
    <x v="0"/>
    <s v="2025-07-11 14:32:08.134"/>
  </r>
  <r>
    <s v="95607249"/>
    <x v="13"/>
    <x v="0"/>
    <s v="2025-07-11 14:33:25.041"/>
  </r>
  <r>
    <s v="95607258"/>
    <x v="13"/>
    <x v="0"/>
    <s v="2025-07-11 14:34:19.188"/>
  </r>
  <r>
    <s v="95607328"/>
    <x v="13"/>
    <x v="0"/>
    <s v="2025-07-11 14:35:08.811"/>
  </r>
  <r>
    <s v="95607338"/>
    <x v="13"/>
    <x v="0"/>
    <s v="2025-07-11 14:36:34.762"/>
  </r>
  <r>
    <s v="95607339"/>
    <x v="13"/>
    <x v="0"/>
    <s v="2025-07-11 14:37:17.536"/>
  </r>
  <r>
    <s v="95607351"/>
    <x v="13"/>
    <x v="0"/>
    <s v="2025-07-11 14:37:54.174"/>
  </r>
  <r>
    <s v="95607358"/>
    <x v="13"/>
    <x v="0"/>
    <s v="2025-07-11 14:38:26.535"/>
  </r>
  <r>
    <s v="95607354"/>
    <x v="13"/>
    <x v="0"/>
    <s v="2025-07-11 14:39:12.472"/>
  </r>
  <r>
    <s v="95607355"/>
    <x v="13"/>
    <x v="0"/>
    <s v="2025-07-11 14:39:59.103"/>
  </r>
  <r>
    <s v="95607357"/>
    <x v="13"/>
    <x v="0"/>
    <s v="2025-07-11 14:40:35.029"/>
  </r>
  <r>
    <s v="95607369"/>
    <x v="14"/>
    <x v="0"/>
    <s v="2025-08-26 16:00:47.663"/>
  </r>
  <r>
    <s v="95607330"/>
    <x v="14"/>
    <x v="0"/>
    <s v="2025-07-01 07:20:06.732"/>
  </r>
  <r>
    <s v="95607340"/>
    <x v="7"/>
    <x v="3"/>
    <m/>
  </r>
  <r>
    <s v="95607341"/>
    <x v="14"/>
    <x v="0"/>
    <s v="2025-07-01 10:29:45.394"/>
  </r>
  <r>
    <s v="95607352"/>
    <x v="14"/>
    <x v="0"/>
    <s v="2025-07-07 14:36:13.897"/>
  </r>
  <r>
    <s v="95607349"/>
    <x v="14"/>
    <x v="0"/>
    <s v="2025-07-07 14:37:04.094"/>
  </r>
  <r>
    <s v="95607350"/>
    <x v="14"/>
    <x v="0"/>
    <s v="2025-07-07 14:39:14.234"/>
  </r>
  <r>
    <s v="95607356"/>
    <x v="14"/>
    <x v="0"/>
    <s v="2025-07-07 14:40:10.008"/>
  </r>
  <r>
    <s v="95607368"/>
    <x v="14"/>
    <x v="0"/>
    <s v="2025-07-07 14:41:43.452"/>
  </r>
  <r>
    <s v="95607353"/>
    <x v="14"/>
    <x v="0"/>
    <s v="2025-07-08 07:40:11.765"/>
  </r>
  <r>
    <s v="95607382"/>
    <x v="14"/>
    <x v="0"/>
    <s v="2025-08-19 14:16:09.531"/>
  </r>
  <r>
    <s v="95607294"/>
    <x v="14"/>
    <x v="0"/>
    <s v="2025-07-08 07:41:24.534"/>
  </r>
  <r>
    <s v="95607333"/>
    <x v="14"/>
    <x v="0"/>
    <s v="2025-07-01 10:31:15.537"/>
  </r>
  <r>
    <s v="95607359"/>
    <x v="14"/>
    <x v="0"/>
    <s v="2025-07-08 07:42:19.255"/>
  </r>
  <r>
    <s v="95607360"/>
    <x v="14"/>
    <x v="0"/>
    <s v="2025-07-08 07:43:52.395"/>
  </r>
  <r>
    <s v="95607378"/>
    <x v="14"/>
    <x v="0"/>
    <s v="2025-07-07 14:38:09.040"/>
  </r>
  <r>
    <s v="95607244"/>
    <x v="14"/>
    <x v="0"/>
    <s v="2025-07-07 14:42:47.735"/>
  </r>
  <r>
    <s v="95607248"/>
    <x v="14"/>
    <x v="0"/>
    <s v="2025-07-08 07:45:00.528"/>
  </r>
  <r>
    <s v="95607346"/>
    <x v="14"/>
    <x v="0"/>
    <s v="2025-07-08 07:49:40.452"/>
  </r>
  <r>
    <s v="95607348"/>
    <x v="14"/>
    <x v="0"/>
    <s v="2025-07-08 07:50:43.667"/>
  </r>
  <r>
    <s v="95607362"/>
    <x v="14"/>
    <x v="0"/>
    <s v="2025-07-01 10:35:14.334"/>
  </r>
  <r>
    <s v="95607376"/>
    <x v="14"/>
    <x v="0"/>
    <s v="2025-07-08 07:51:56.005"/>
  </r>
  <r>
    <s v="97765211"/>
    <x v="2"/>
    <x v="0"/>
    <s v="2025-04-28 11:49:17.329"/>
  </r>
  <r>
    <s v="97765212"/>
    <x v="2"/>
    <x v="0"/>
    <s v="2025-04-28 11:34:00.919"/>
  </r>
  <r>
    <s v="97765213"/>
    <x v="2"/>
    <x v="0"/>
    <s v="2025-04-28 08:52:52.170"/>
  </r>
  <r>
    <s v="97765214"/>
    <x v="2"/>
    <x v="0"/>
    <s v="2025-04-24 15:52:03.804"/>
  </r>
  <r>
    <s v="97765215"/>
    <x v="2"/>
    <x v="0"/>
    <s v="2025-04-14 11:20:29.929"/>
  </r>
  <r>
    <s v="97765216"/>
    <x v="2"/>
    <x v="0"/>
    <s v="2025-04-14 11:03:26.709"/>
  </r>
  <r>
    <s v="97765217"/>
    <x v="14"/>
    <x v="0"/>
    <s v="2025-08-19 14:25:20.226"/>
  </r>
  <r>
    <s v="97765218"/>
    <x v="2"/>
    <x v="0"/>
    <s v="2025-04-14 10:44:38.568"/>
  </r>
  <r>
    <s v="97765219"/>
    <x v="14"/>
    <x v="0"/>
    <s v="2025-08-19 14:23:53.115"/>
  </r>
  <r>
    <s v="97765220"/>
    <x v="2"/>
    <x v="0"/>
    <s v="2025-04-14 10:29:09.013"/>
  </r>
  <r>
    <s v="97765221"/>
    <x v="14"/>
    <x v="0"/>
    <s v="2025-08-19 14:37:27.488"/>
  </r>
  <r>
    <s v="97765222"/>
    <x v="2"/>
    <x v="0"/>
    <s v="2025-04-14 10:14:40.821"/>
  </r>
  <r>
    <s v="97765223"/>
    <x v="14"/>
    <x v="0"/>
    <s v="2025-05-08 15:23:33.632"/>
  </r>
  <r>
    <s v="97765224"/>
    <x v="2"/>
    <x v="0"/>
    <s v="2025-04-14 10:08:34.876"/>
  </r>
  <r>
    <s v="97765225"/>
    <x v="2"/>
    <x v="0"/>
    <s v="2025-04-24 16:04:19.838"/>
  </r>
  <r>
    <s v="97765226"/>
    <x v="2"/>
    <x v="0"/>
    <s v="2025-04-14 10:07:06.723"/>
  </r>
  <r>
    <s v="97765227"/>
    <x v="14"/>
    <x v="0"/>
    <s v="2025-05-08 15:59:21.157"/>
  </r>
  <r>
    <s v="97765228"/>
    <x v="14"/>
    <x v="2"/>
    <s v="2025-08-22 09:07:02.627"/>
  </r>
  <r>
    <s v="97765229"/>
    <x v="14"/>
    <x v="2"/>
    <s v="2025-08-22 09:07:30.342"/>
  </r>
  <r>
    <s v="97765230"/>
    <x v="14"/>
    <x v="2"/>
    <s v="2025-08-22 09:07:58.054"/>
  </r>
  <r>
    <s v="97810384"/>
    <x v="14"/>
    <x v="0"/>
    <s v="2025-07-01 10:37:36.747"/>
  </r>
  <r>
    <s v="97874164"/>
    <x v="14"/>
    <x v="0"/>
    <s v="2025-05-21 14:39:10.562"/>
  </r>
  <r>
    <s v="97946527"/>
    <x v="14"/>
    <x v="0"/>
    <s v="2025-07-08 08:01:28.867"/>
  </r>
  <r>
    <s v="97946588"/>
    <x v="14"/>
    <x v="0"/>
    <s v="2025-07-08 08:02:25.617"/>
  </r>
  <r>
    <s v="97948952"/>
    <x v="14"/>
    <x v="0"/>
    <s v="2025-06-13 09:36:51.454"/>
  </r>
  <r>
    <s v="97966432"/>
    <x v="14"/>
    <x v="0"/>
    <s v="2025-05-22 07:38:14.671"/>
  </r>
  <r>
    <s v="97967808"/>
    <x v="14"/>
    <x v="0"/>
    <s v="2025-08-22 09:12:47.475"/>
  </r>
  <r>
    <s v="97998017"/>
    <x v="14"/>
    <x v="0"/>
    <s v="2025-08-19 14:16:29.436"/>
  </r>
  <r>
    <s v="97998034"/>
    <x v="14"/>
    <x v="0"/>
    <s v="2025-07-01 10:39:20.254"/>
  </r>
  <r>
    <s v="98002136"/>
    <x v="14"/>
    <x v="0"/>
    <s v="2025-07-08 13:34:15.580"/>
  </r>
  <r>
    <s v="98053695"/>
    <x v="14"/>
    <x v="0"/>
    <s v="2025-07-08 13:35:55.223"/>
  </r>
  <r>
    <s v="98053696"/>
    <x v="14"/>
    <x v="0"/>
    <s v="2025-07-08 13:36:53.441"/>
  </r>
  <r>
    <s v="98053697"/>
    <x v="14"/>
    <x v="0"/>
    <s v="2025-07-01 10:41:09.113"/>
  </r>
  <r>
    <s v="98053698"/>
    <x v="14"/>
    <x v="0"/>
    <s v="2025-07-08 13:38:02.778"/>
  </r>
  <r>
    <s v="98053699"/>
    <x v="14"/>
    <x v="0"/>
    <s v="2025-07-01 10:50:22.684"/>
  </r>
  <r>
    <s v="98053700"/>
    <x v="2"/>
    <x v="0"/>
    <s v="2025-08-28 16:10:13.390"/>
  </r>
  <r>
    <s v="98053701"/>
    <x v="14"/>
    <x v="0"/>
    <s v="2025-07-08 13:41:00.920"/>
  </r>
  <r>
    <s v="98053702"/>
    <x v="14"/>
    <x v="0"/>
    <s v="2025-07-01 10:45:31.364"/>
  </r>
  <r>
    <s v="98053703"/>
    <x v="14"/>
    <x v="0"/>
    <s v="2025-07-08 13:42:09.149"/>
  </r>
  <r>
    <s v="98053704"/>
    <x v="7"/>
    <x v="3"/>
    <m/>
  </r>
  <r>
    <s v="2470594"/>
    <x v="14"/>
    <x v="0"/>
    <s v="2025-08-19 14:21:38.552"/>
  </r>
  <r>
    <s v="2472083"/>
    <x v="14"/>
    <x v="0"/>
    <s v="2025-07-07 08:47:00.462"/>
  </r>
  <r>
    <s v="2472354"/>
    <x v="14"/>
    <x v="0"/>
    <s v="2025-07-08 13:43:13.482"/>
  </r>
  <r>
    <s v="2473061"/>
    <x v="14"/>
    <x v="0"/>
    <s v="2025-07-08 13:46:17.262"/>
  </r>
  <r>
    <s v="2474807"/>
    <x v="14"/>
    <x v="0"/>
    <s v="2025-07-08 13:47:51.546"/>
  </r>
  <r>
    <s v="2474817"/>
    <x v="14"/>
    <x v="0"/>
    <s v="2025-07-09 08:41:10.074"/>
  </r>
  <r>
    <s v="2476303"/>
    <x v="14"/>
    <x v="0"/>
    <s v="2025-07-09 08:30:38.985"/>
  </r>
  <r>
    <s v="2479044"/>
    <x v="14"/>
    <x v="0"/>
    <s v="2025-07-03 07:37:37.530"/>
  </r>
  <r>
    <s v="2486125"/>
    <x v="14"/>
    <x v="0"/>
    <s v="2025-07-09 08:31:51.892"/>
  </r>
  <r>
    <s v="2486908"/>
    <x v="14"/>
    <x v="0"/>
    <s v="2025-07-10 08:22:12.349"/>
  </r>
  <r>
    <s v="2487357"/>
    <x v="14"/>
    <x v="0"/>
    <s v="2025-08-26 16:01:05.764"/>
  </r>
  <r>
    <s v="2490012"/>
    <x v="2"/>
    <x v="0"/>
    <s v="2025-08-28 09:10:22.107"/>
  </r>
  <r>
    <s v="2490406"/>
    <x v="14"/>
    <x v="0"/>
    <s v="2025-08-22 09:30:26.782"/>
  </r>
  <r>
    <s v="2491988"/>
    <x v="14"/>
    <x v="0"/>
    <s v="2025-07-07 08:52:26.152"/>
  </r>
  <r>
    <s v="2492496"/>
    <x v="14"/>
    <x v="0"/>
    <s v="2025-07-07 08:53:53.497"/>
  </r>
  <r>
    <s v="2492776"/>
    <x v="14"/>
    <x v="0"/>
    <s v="2025-07-09 08:35:02.037"/>
  </r>
  <r>
    <s v="2494691"/>
    <x v="14"/>
    <x v="0"/>
    <s v="2025-07-10 08:31:30.651"/>
  </r>
  <r>
    <s v="2494703"/>
    <x v="14"/>
    <x v="0"/>
    <s v="2025-07-10 08:32:50.571"/>
  </r>
  <r>
    <s v="2496069"/>
    <x v="14"/>
    <x v="0"/>
    <s v="2025-07-09 08:39:52.630"/>
  </r>
  <r>
    <s v="2496883"/>
    <x v="14"/>
    <x v="0"/>
    <s v="2025-07-03 07:39:55.941"/>
  </r>
  <r>
    <s v="2501148"/>
    <x v="14"/>
    <x v="0"/>
    <s v="2025-06-25 14:34:46.062"/>
  </r>
  <r>
    <s v="2502225"/>
    <x v="14"/>
    <x v="0"/>
    <s v="2025-07-07 08:54:42.343"/>
  </r>
  <r>
    <s v="2502611"/>
    <x v="14"/>
    <x v="0"/>
    <s v="2025-07-07 08:55:37.123"/>
  </r>
  <r>
    <s v="2503042"/>
    <x v="14"/>
    <x v="0"/>
    <s v="2025-07-10 08:34:07.797"/>
  </r>
  <r>
    <s v="2503848"/>
    <x v="14"/>
    <x v="0"/>
    <s v="2025-07-08 14:02:18.632"/>
  </r>
  <r>
    <s v="2506198"/>
    <x v="14"/>
    <x v="0"/>
    <s v="2025-07-08 14:00:39.224"/>
  </r>
  <r>
    <s v="2507219"/>
    <x v="14"/>
    <x v="0"/>
    <s v="2025-07-03 07:41:08.355"/>
  </r>
  <r>
    <s v="2508000"/>
    <x v="14"/>
    <x v="0"/>
    <s v="2025-07-08 14:03:09.914"/>
  </r>
  <r>
    <s v="2514780"/>
    <x v="14"/>
    <x v="0"/>
    <s v="2025-08-19 14:15:30.828"/>
  </r>
  <r>
    <s v="2515280"/>
    <x v="14"/>
    <x v="0"/>
    <s v="2025-07-07 08:57:25.839"/>
  </r>
  <r>
    <s v="2515605"/>
    <x v="14"/>
    <x v="0"/>
    <s v="2025-07-31 16:04:21.896"/>
  </r>
  <r>
    <s v="2515621"/>
    <x v="14"/>
    <x v="0"/>
    <s v="2025-05-22 07:55:07.250"/>
  </r>
  <r>
    <s v="2518852"/>
    <x v="14"/>
    <x v="0"/>
    <s v="2025-07-08 14:34:12.433"/>
  </r>
  <r>
    <s v="2518942"/>
    <x v="14"/>
    <x v="0"/>
    <s v="2025-05-22 07:45:07.641"/>
  </r>
  <r>
    <s v="2519182"/>
    <x v="2"/>
    <x v="0"/>
    <s v="2025-08-28 09:10:44.162"/>
  </r>
  <r>
    <s v="2520764"/>
    <x v="14"/>
    <x v="0"/>
    <s v="2025-07-08 14:35:15.725"/>
  </r>
  <r>
    <s v="2522594"/>
    <x v="0"/>
    <x v="4"/>
    <s v="2025-07-09 04:31:26.000"/>
  </r>
  <r>
    <s v="2525444"/>
    <x v="14"/>
    <x v="0"/>
    <s v="2025-07-08 13:57:35.681"/>
  </r>
  <r>
    <s v="2528307"/>
    <x v="14"/>
    <x v="0"/>
    <s v="2025-07-08 13:59:32.790"/>
  </r>
  <r>
    <s v="2528382"/>
    <x v="14"/>
    <x v="0"/>
    <s v="2025-07-03 07:42:12.266"/>
  </r>
  <r>
    <s v="2529018"/>
    <x v="14"/>
    <x v="0"/>
    <s v="2025-07-10 08:35:57.648"/>
  </r>
  <r>
    <s v="2529671"/>
    <x v="14"/>
    <x v="0"/>
    <s v="2025-07-08 13:54:13.471"/>
  </r>
  <r>
    <s v="2533872"/>
    <x v="14"/>
    <x v="0"/>
    <s v="2025-07-08 14:36:18.142"/>
  </r>
  <r>
    <s v="2535771"/>
    <x v="14"/>
    <x v="0"/>
    <s v="2025-07-08 14:37:17.357"/>
  </r>
  <r>
    <s v="2537537"/>
    <x v="14"/>
    <x v="0"/>
    <s v="2025-05-22 07:51:23.146"/>
  </r>
  <r>
    <s v="2538193"/>
    <x v="14"/>
    <x v="0"/>
    <s v="2025-07-08 13:55:15.003"/>
  </r>
  <r>
    <s v="2542042"/>
    <x v="14"/>
    <x v="0"/>
    <s v="2025-07-08 14:40:07.481"/>
  </r>
  <r>
    <s v="2544388"/>
    <x v="14"/>
    <x v="0"/>
    <s v="2025-07-07 08:58:39.524"/>
  </r>
  <r>
    <s v="2544842"/>
    <x v="14"/>
    <x v="0"/>
    <s v="2025-07-08 14:41:09.836"/>
  </r>
  <r>
    <s v="2547215"/>
    <x v="14"/>
    <x v="0"/>
    <s v="2025-07-07 08:59:36.967"/>
  </r>
  <r>
    <s v="2549678"/>
    <x v="5"/>
    <x v="0"/>
    <s v="2025-02-21 11:32:14.841"/>
  </r>
  <r>
    <s v="2550372"/>
    <x v="5"/>
    <x v="0"/>
    <s v="2025-02-21 11:39:15.346"/>
  </r>
  <r>
    <s v="2552875"/>
    <x v="5"/>
    <x v="2"/>
    <s v="2025-02-24 15:50:13.477"/>
  </r>
  <r>
    <s v="2553981"/>
    <x v="14"/>
    <x v="0"/>
    <s v="2025-07-08 14:48:20.751"/>
  </r>
  <r>
    <s v="2555620"/>
    <x v="14"/>
    <x v="0"/>
    <s v="2025-07-07 09:00:36.933"/>
  </r>
  <r>
    <s v="2556506"/>
    <x v="14"/>
    <x v="0"/>
    <s v="2025-07-07 09:16:01.426"/>
  </r>
  <r>
    <s v="2557971"/>
    <x v="5"/>
    <x v="0"/>
    <s v="2025-03-27 11:04:32.158"/>
  </r>
  <r>
    <s v="2558551"/>
    <x v="14"/>
    <x v="0"/>
    <s v="2025-07-08 14:49:00.233"/>
  </r>
  <r>
    <s v="2560496"/>
    <x v="14"/>
    <x v="0"/>
    <s v="2025-07-07 09:20:33.333"/>
  </r>
  <r>
    <s v="2560853"/>
    <x v="14"/>
    <x v="0"/>
    <s v="2025-07-09 08:43:04.888"/>
  </r>
  <r>
    <s v="2563264"/>
    <x v="14"/>
    <x v="0"/>
    <s v="2025-07-09 08:49:18.346"/>
  </r>
  <r>
    <s v="2563449"/>
    <x v="5"/>
    <x v="0"/>
    <s v="2025-02-21 14:45:32.213"/>
  </r>
  <r>
    <s v="2565070"/>
    <x v="14"/>
    <x v="0"/>
    <s v="2025-07-10 08:48:51.387"/>
  </r>
  <r>
    <s v="2565261"/>
    <x v="14"/>
    <x v="0"/>
    <s v="2025-07-07 09:21:27.549"/>
  </r>
  <r>
    <s v="2567446"/>
    <x v="14"/>
    <x v="0"/>
    <s v="2025-07-09 08:44:24.563"/>
  </r>
  <r>
    <s v="2568810"/>
    <x v="14"/>
    <x v="0"/>
    <s v="2025-07-10 08:55:28.269"/>
  </r>
  <r>
    <s v="2570171"/>
    <x v="14"/>
    <x v="0"/>
    <s v="2025-07-09 08:45:18.602"/>
  </r>
  <r>
    <s v="2570272"/>
    <x v="14"/>
    <x v="0"/>
    <s v="2025-07-10 08:57:41.751"/>
  </r>
  <r>
    <s v="2570480"/>
    <x v="14"/>
    <x v="0"/>
    <s v="2025-07-09 08:46:15.259"/>
  </r>
  <r>
    <s v="2571687"/>
    <x v="14"/>
    <x v="0"/>
    <s v="2025-07-09 08:59:19.512"/>
  </r>
  <r>
    <s v="2571790"/>
    <x v="2"/>
    <x v="0"/>
    <s v="2025-08-28 09:11:02.754"/>
  </r>
  <r>
    <s v="2574895"/>
    <x v="5"/>
    <x v="0"/>
    <s v="2025-03-27 11:24:48.876"/>
  </r>
  <r>
    <s v="2575926"/>
    <x v="14"/>
    <x v="0"/>
    <s v="2025-07-07 10:16:23.945"/>
  </r>
  <r>
    <s v="2577940"/>
    <x v="14"/>
    <x v="0"/>
    <s v="2025-07-10 09:01:24.131"/>
  </r>
  <r>
    <s v="2578432"/>
    <x v="14"/>
    <x v="0"/>
    <s v="2025-07-10 09:04:46.726"/>
  </r>
  <r>
    <s v="2578654"/>
    <x v="14"/>
    <x v="0"/>
    <s v="2025-07-10 09:08:35.239"/>
  </r>
  <r>
    <s v="2580982"/>
    <x v="14"/>
    <x v="0"/>
    <s v="2025-07-07 10:17:17.621"/>
  </r>
  <r>
    <s v="2583594"/>
    <x v="5"/>
    <x v="0"/>
    <s v="2025-03-27 11:27:15.376"/>
  </r>
  <r>
    <s v="2584169"/>
    <x v="14"/>
    <x v="0"/>
    <s v="2025-07-10 09:10:11.203"/>
  </r>
  <r>
    <s v="2584428"/>
    <x v="14"/>
    <x v="0"/>
    <s v="2025-07-07 10:20:39.064"/>
  </r>
  <r>
    <s v="2585034"/>
    <x v="14"/>
    <x v="0"/>
    <s v="2025-07-10 09:15:08.523"/>
  </r>
  <r>
    <s v="2588161"/>
    <x v="14"/>
    <x v="0"/>
    <s v="2025-07-10 09:15:55.961"/>
  </r>
  <r>
    <s v="2589656"/>
    <x v="14"/>
    <x v="0"/>
    <s v="2025-07-07 10:18:14.461"/>
  </r>
  <r>
    <s v="2589862"/>
    <x v="14"/>
    <x v="0"/>
    <s v="2025-07-07 10:19:44.455"/>
  </r>
  <r>
    <s v="2590360"/>
    <x v="14"/>
    <x v="0"/>
    <s v="2025-07-10 09:16:46.431"/>
  </r>
  <r>
    <s v="2591386"/>
    <x v="14"/>
    <x v="0"/>
    <s v="2025-07-07 12:11:04.766"/>
  </r>
  <r>
    <s v="2592649"/>
    <x v="14"/>
    <x v="0"/>
    <s v="2025-07-07 10:21:45.242"/>
  </r>
  <r>
    <s v="2592913"/>
    <x v="5"/>
    <x v="0"/>
    <s v="2025-03-24 14:44:13.643"/>
  </r>
  <r>
    <s v="2592955"/>
    <x v="14"/>
    <x v="0"/>
    <s v="2025-07-10 09:17:56.500"/>
  </r>
  <r>
    <s v="2595826"/>
    <x v="14"/>
    <x v="0"/>
    <s v="2025-07-09 09:25:37.659"/>
  </r>
  <r>
    <s v="2601111"/>
    <x v="14"/>
    <x v="0"/>
    <s v="2025-07-07 12:09:50.697"/>
  </r>
  <r>
    <s v="2602577"/>
    <x v="14"/>
    <x v="0"/>
    <s v="2025-07-10 09:19:02.891"/>
  </r>
  <r>
    <s v="2603899"/>
    <x v="14"/>
    <x v="0"/>
    <s v="2025-07-31 16:04:40.256"/>
  </r>
  <r>
    <s v="2604872"/>
    <x v="14"/>
    <x v="0"/>
    <s v="2025-07-03 07:44:50.099"/>
  </r>
  <r>
    <s v="2605758"/>
    <x v="14"/>
    <x v="0"/>
    <s v="2025-07-10 09:28:46.014"/>
  </r>
  <r>
    <s v="2606534"/>
    <x v="14"/>
    <x v="0"/>
    <s v="2025-07-07 10:30:12.962"/>
  </r>
  <r>
    <s v="2608195"/>
    <x v="14"/>
    <x v="0"/>
    <s v="2025-07-10 09:33:32.240"/>
  </r>
  <r>
    <s v="2608977"/>
    <x v="5"/>
    <x v="0"/>
    <s v="2025-02-21 15:02:33.069"/>
  </r>
  <r>
    <s v="2609396"/>
    <x v="14"/>
    <x v="0"/>
    <s v="2025-07-07 10:22:44.255"/>
  </r>
  <r>
    <s v="2612040"/>
    <x v="14"/>
    <x v="0"/>
    <s v="2025-07-10 15:39:27.747"/>
  </r>
  <r>
    <s v="2612674"/>
    <x v="14"/>
    <x v="0"/>
    <s v="2025-07-07 12:11:52.884"/>
  </r>
  <r>
    <s v="2612777"/>
    <x v="14"/>
    <x v="0"/>
    <s v="2025-07-07 12:13:02.864"/>
  </r>
  <r>
    <s v="2613912"/>
    <x v="14"/>
    <x v="0"/>
    <s v="2025-07-07 11:19:58.430"/>
  </r>
  <r>
    <s v="2620280"/>
    <x v="5"/>
    <x v="0"/>
    <s v="2025-03-27 10:11:28.177"/>
  </r>
  <r>
    <s v="2620339"/>
    <x v="14"/>
    <x v="0"/>
    <s v="2025-07-11 09:21:17.196"/>
  </r>
  <r>
    <s v="2620487"/>
    <x v="14"/>
    <x v="0"/>
    <s v="2025-07-07 11:20:48.244"/>
  </r>
  <r>
    <s v="2621770"/>
    <x v="14"/>
    <x v="0"/>
    <s v="2025-07-11 09:24:07.378"/>
  </r>
  <r>
    <s v="2622030"/>
    <x v="14"/>
    <x v="0"/>
    <s v="2025-05-22 07:57:48.204"/>
  </r>
  <r>
    <s v="2623444"/>
    <x v="14"/>
    <x v="0"/>
    <s v="2025-07-11 09:25:07.252"/>
  </r>
  <r>
    <s v="2626310"/>
    <x v="14"/>
    <x v="0"/>
    <s v="2025-07-07 10:27:13.925"/>
  </r>
  <r>
    <s v="2626748"/>
    <x v="14"/>
    <x v="0"/>
    <s v="2025-07-07 10:24:03.040"/>
  </r>
  <r>
    <s v="2626822"/>
    <x v="14"/>
    <x v="0"/>
    <s v="2025-07-11 09:26:05.611"/>
  </r>
  <r>
    <s v="2627625"/>
    <x v="14"/>
    <x v="0"/>
    <s v="2025-07-11 09:28:00.830"/>
  </r>
  <r>
    <s v="2628723"/>
    <x v="14"/>
    <x v="0"/>
    <s v="2025-07-11 09:28:48.456"/>
  </r>
  <r>
    <s v="2628730"/>
    <x v="14"/>
    <x v="0"/>
    <s v="2025-07-07 10:28:28.096"/>
  </r>
  <r>
    <s v="2629037"/>
    <x v="14"/>
    <x v="0"/>
    <s v="2025-07-11 09:31:01.382"/>
  </r>
  <r>
    <s v="2632488"/>
    <x v="14"/>
    <x v="0"/>
    <s v="2025-06-13 10:48:50.507"/>
  </r>
  <r>
    <s v="2633403"/>
    <x v="14"/>
    <x v="0"/>
    <s v="2025-07-11 09:31:59.987"/>
  </r>
  <r>
    <s v="2634303"/>
    <x v="5"/>
    <x v="0"/>
    <s v="2025-03-24 14:48:32.281"/>
  </r>
  <r>
    <s v="2636382"/>
    <x v="14"/>
    <x v="0"/>
    <s v="2025-07-11 09:34:15.663"/>
  </r>
  <r>
    <s v="2637077"/>
    <x v="14"/>
    <x v="0"/>
    <s v="2025-07-07 12:15:21.484"/>
  </r>
  <r>
    <s v="2640220"/>
    <x v="14"/>
    <x v="0"/>
    <s v="2025-07-07 10:31:37.232"/>
  </r>
  <r>
    <s v="2640725"/>
    <x v="14"/>
    <x v="0"/>
    <s v="2025-07-11 09:35:08.171"/>
  </r>
  <r>
    <s v="2642448"/>
    <x v="14"/>
    <x v="0"/>
    <s v="2025-07-11 09:36:00.665"/>
  </r>
  <r>
    <s v="2643484"/>
    <x v="14"/>
    <x v="0"/>
    <s v="2025-07-07 11:21:40.774"/>
  </r>
  <r>
    <s v="2643807"/>
    <x v="14"/>
    <x v="0"/>
    <s v="2025-07-11 09:59:54.622"/>
  </r>
  <r>
    <s v="2643852"/>
    <x v="14"/>
    <x v="0"/>
    <s v="2025-07-07 13:45:45.519"/>
  </r>
  <r>
    <s v="2643884"/>
    <x v="14"/>
    <x v="0"/>
    <s v="2025-07-14 13:26:43.939"/>
  </r>
  <r>
    <s v="2649904"/>
    <x v="14"/>
    <x v="0"/>
    <s v="2025-07-07 11:23:21.420"/>
  </r>
  <r>
    <s v="2650067"/>
    <x v="5"/>
    <x v="2"/>
    <s v="2025-03-27 10:12:40.362"/>
  </r>
  <r>
    <s v="2652137"/>
    <x v="14"/>
    <x v="0"/>
    <s v="2025-07-10 15:58:24.536"/>
  </r>
  <r>
    <s v="2652434"/>
    <x v="14"/>
    <x v="0"/>
    <s v="2025-07-14 13:28:39.422"/>
  </r>
  <r>
    <s v="2652733"/>
    <x v="14"/>
    <x v="0"/>
    <s v="2025-07-01 12:05:54.275"/>
  </r>
  <r>
    <s v="2653898"/>
    <x v="5"/>
    <x v="0"/>
    <s v="2025-03-27 14:56:48.536"/>
  </r>
  <r>
    <s v="2655355"/>
    <x v="14"/>
    <x v="0"/>
    <s v="2025-07-14 13:29:55.628"/>
  </r>
  <r>
    <s v="2655622"/>
    <x v="5"/>
    <x v="0"/>
    <s v="2025-03-27 10:15:00.036"/>
  </r>
  <r>
    <s v="2657435"/>
    <x v="14"/>
    <x v="0"/>
    <s v="2025-07-14 13:32:15.542"/>
  </r>
  <r>
    <s v="2657578"/>
    <x v="2"/>
    <x v="0"/>
    <s v="2025-08-28 09:11:24.072"/>
  </r>
  <r>
    <s v="2658809"/>
    <x v="14"/>
    <x v="0"/>
    <s v="2025-07-07 12:16:34.472"/>
  </r>
  <r>
    <s v="2659295"/>
    <x v="14"/>
    <x v="0"/>
    <s v="2025-07-14 13:34:06.202"/>
  </r>
  <r>
    <s v="2659597"/>
    <x v="14"/>
    <x v="0"/>
    <s v="2025-07-01 12:04:42.347"/>
  </r>
  <r>
    <s v="2660796"/>
    <x v="14"/>
    <x v="0"/>
    <s v="2025-07-07 13:40:31.886"/>
  </r>
  <r>
    <s v="2661480"/>
    <x v="14"/>
    <x v="0"/>
    <s v="2025-07-14 13:35:18.357"/>
  </r>
  <r>
    <s v="2661514"/>
    <x v="14"/>
    <x v="0"/>
    <s v="2025-07-14 13:42:16.527"/>
  </r>
  <r>
    <s v="2664169"/>
    <x v="14"/>
    <x v="0"/>
    <s v="2025-07-07 11:22:22.431"/>
  </r>
  <r>
    <s v="2664186"/>
    <x v="14"/>
    <x v="0"/>
    <s v="2025-07-14 13:43:07.623"/>
  </r>
  <r>
    <s v="2665656"/>
    <x v="14"/>
    <x v="0"/>
    <s v="2025-07-07 11:24:27.787"/>
  </r>
  <r>
    <s v="2668267"/>
    <x v="14"/>
    <x v="0"/>
    <s v="2025-07-07 13:57:37.938"/>
  </r>
  <r>
    <s v="2668475"/>
    <x v="14"/>
    <x v="0"/>
    <s v="2025-07-14 13:44:46.584"/>
  </r>
  <r>
    <s v="2668533"/>
    <x v="14"/>
    <x v="0"/>
    <s v="2025-07-14 13:46:09.628"/>
  </r>
  <r>
    <s v="2668682"/>
    <x v="14"/>
    <x v="0"/>
    <s v="2025-07-07 13:55:09.882"/>
  </r>
  <r>
    <s v="2669808"/>
    <x v="14"/>
    <x v="0"/>
    <s v="2025-07-07 14:00:14.276"/>
  </r>
  <r>
    <s v="2673389"/>
    <x v="14"/>
    <x v="0"/>
    <s v="2025-07-14 11:41:23.029"/>
  </r>
  <r>
    <s v="2674614"/>
    <x v="14"/>
    <x v="0"/>
    <s v="2025-07-14 13:52:28.896"/>
  </r>
  <r>
    <s v="2679360"/>
    <x v="14"/>
    <x v="0"/>
    <s v="2025-07-07 13:59:01.737"/>
  </r>
  <r>
    <s v="2679380"/>
    <x v="14"/>
    <x v="0"/>
    <s v="2025-07-07 11:29:44.033"/>
  </r>
  <r>
    <s v="2679721"/>
    <x v="5"/>
    <x v="0"/>
    <s v="2025-03-24 15:01:20.892"/>
  </r>
  <r>
    <s v="2680565"/>
    <x v="14"/>
    <x v="0"/>
    <s v="2025-07-07 11:28:03.595"/>
  </r>
  <r>
    <s v="2682578"/>
    <x v="5"/>
    <x v="0"/>
    <s v="2025-03-27 10:16:02.542"/>
  </r>
  <r>
    <s v="2683624"/>
    <x v="14"/>
    <x v="0"/>
    <s v="2025-07-07 14:04:16.474"/>
  </r>
  <r>
    <s v="2685562"/>
    <x v="14"/>
    <x v="0"/>
    <s v="2025-07-31 14:35:45.871"/>
  </r>
  <r>
    <s v="2685704"/>
    <x v="0"/>
    <x v="0"/>
    <s v="2025-01-22 08:29:44.766"/>
  </r>
  <r>
    <s v="2687286"/>
    <x v="14"/>
    <x v="0"/>
    <s v="2025-07-08 13:33:01.432"/>
  </r>
  <r>
    <s v="2689191"/>
    <x v="14"/>
    <x v="0"/>
    <s v="2025-07-07 13:56:20.396"/>
  </r>
  <r>
    <s v="2689291"/>
    <x v="14"/>
    <x v="0"/>
    <s v="2025-07-07 14:03:17.280"/>
  </r>
  <r>
    <s v="2689375"/>
    <x v="14"/>
    <x v="0"/>
    <s v="2025-07-07 11:25:10.886"/>
  </r>
  <r>
    <s v="2689954"/>
    <x v="14"/>
    <x v="0"/>
    <s v="2025-07-07 14:01:35.965"/>
  </r>
  <r>
    <s v="2690413"/>
    <x v="14"/>
    <x v="0"/>
    <s v="2025-07-07 14:25:43.232"/>
  </r>
  <r>
    <s v="2690886"/>
    <x v="5"/>
    <x v="0"/>
    <s v="2025-03-27 10:22:28.250"/>
  </r>
  <r>
    <s v="2691315"/>
    <x v="14"/>
    <x v="0"/>
    <s v="2025-07-07 14:27:20.763"/>
  </r>
  <r>
    <s v="2691707"/>
    <x v="14"/>
    <x v="0"/>
    <s v="2025-07-07 11:26:24.143"/>
  </r>
  <r>
    <s v="2692257"/>
    <x v="14"/>
    <x v="0"/>
    <s v="2025-07-07 11:30:35.740"/>
  </r>
  <r>
    <s v="2694622"/>
    <x v="14"/>
    <x v="0"/>
    <s v="2025-07-07 14:28:12.350"/>
  </r>
  <r>
    <s v="2695229"/>
    <x v="14"/>
    <x v="0"/>
    <s v="2025-07-07 14:23:34.724"/>
  </r>
  <r>
    <s v="2695967"/>
    <x v="5"/>
    <x v="0"/>
    <s v="2025-02-21 15:27:11.438"/>
  </r>
  <r>
    <s v="2697243"/>
    <x v="5"/>
    <x v="2"/>
    <s v="2025-03-27 08:12:53.453"/>
  </r>
  <r>
    <s v="2698364"/>
    <x v="14"/>
    <x v="0"/>
    <s v="2025-07-07 14:24:30.660"/>
  </r>
  <r>
    <s v="2700248"/>
    <x v="5"/>
    <x v="0"/>
    <s v="2025-03-27 10:27:27.588"/>
  </r>
  <r>
    <s v="2701351"/>
    <x v="14"/>
    <x v="0"/>
    <s v="2025-07-07 14:29:46.854"/>
  </r>
  <r>
    <s v="2706095"/>
    <x v="14"/>
    <x v="0"/>
    <s v="2025-07-01 12:07:16.954"/>
  </r>
  <r>
    <s v="2710602"/>
    <x v="14"/>
    <x v="0"/>
    <s v="2025-07-07 14:05:07.114"/>
  </r>
  <r>
    <s v="2711047"/>
    <x v="5"/>
    <x v="0"/>
    <s v="2025-03-27 08:21:32.944"/>
  </r>
  <r>
    <s v="2711904"/>
    <x v="14"/>
    <x v="0"/>
    <s v="2025-07-07 14:30:50.553"/>
  </r>
  <r>
    <s v="2714347"/>
    <x v="5"/>
    <x v="0"/>
    <s v="2025-03-27 08:25:15.060"/>
  </r>
  <r>
    <s v="2715468"/>
    <x v="14"/>
    <x v="0"/>
    <s v="2025-07-07 14:35:04.175"/>
  </r>
  <r>
    <s v="2715681"/>
    <x v="14"/>
    <x v="0"/>
    <s v="2025-07-09 10:28:56.347"/>
  </r>
  <r>
    <s v="2717386"/>
    <x v="14"/>
    <x v="0"/>
    <s v="2025-07-07 14:31:46.915"/>
  </r>
  <r>
    <s v="2721643"/>
    <x v="14"/>
    <x v="0"/>
    <s v="2025-07-07 11:36:23.236"/>
  </r>
  <r>
    <s v="2722444"/>
    <x v="14"/>
    <x v="0"/>
    <s v="2025-07-09 10:37:20.949"/>
  </r>
  <r>
    <s v="2723692"/>
    <x v="14"/>
    <x v="0"/>
    <s v="2025-07-07 14:32:45.366"/>
  </r>
  <r>
    <s v="2729439"/>
    <x v="5"/>
    <x v="0"/>
    <s v="2025-03-27 10:31:05.993"/>
  </r>
  <r>
    <s v="2732659"/>
    <x v="14"/>
    <x v="0"/>
    <s v="2025-07-07 11:31:40.547"/>
  </r>
  <r>
    <s v="2733137"/>
    <x v="14"/>
    <x v="0"/>
    <s v="2025-07-07 14:34:02.183"/>
  </r>
  <r>
    <s v="2733793"/>
    <x v="14"/>
    <x v="0"/>
    <s v="2025-07-07 12:01:13.701"/>
  </r>
  <r>
    <s v="2734538"/>
    <x v="14"/>
    <x v="0"/>
    <s v="2025-07-09 10:46:46.544"/>
  </r>
  <r>
    <s v="2735587"/>
    <x v="14"/>
    <x v="0"/>
    <s v="2025-07-07 11:32:35.134"/>
  </r>
  <r>
    <s v="2735739"/>
    <x v="7"/>
    <x v="3"/>
    <m/>
  </r>
  <r>
    <s v="2735853"/>
    <x v="14"/>
    <x v="0"/>
    <s v="2025-07-07 11:33:28.435"/>
  </r>
  <r>
    <s v="2736102"/>
    <x v="14"/>
    <x v="0"/>
    <s v="2025-07-09 10:33:13.164"/>
  </r>
  <r>
    <s v="2736430"/>
    <x v="14"/>
    <x v="0"/>
    <s v="2025-07-09 10:35:53.428"/>
  </r>
  <r>
    <s v="2738081"/>
    <x v="14"/>
    <x v="0"/>
    <s v="2025-08-19 14:15:12.553"/>
  </r>
  <r>
    <s v="2738863"/>
    <x v="14"/>
    <x v="0"/>
    <s v="2025-07-07 11:35:41.398"/>
  </r>
  <r>
    <s v="2739444"/>
    <x v="5"/>
    <x v="0"/>
    <s v="2025-03-27 10:32:05.749"/>
  </r>
  <r>
    <s v="2741846"/>
    <x v="14"/>
    <x v="0"/>
    <s v="2025-07-07 11:34:29.560"/>
  </r>
  <r>
    <s v="2743531"/>
    <x v="14"/>
    <x v="0"/>
    <s v="2025-07-07 12:03:25.345"/>
  </r>
  <r>
    <s v="2743780"/>
    <x v="5"/>
    <x v="0"/>
    <s v="2025-03-27 10:35:00.448"/>
  </r>
  <r>
    <s v="2743941"/>
    <x v="14"/>
    <x v="0"/>
    <s v="2025-07-07 11:37:30.631"/>
  </r>
  <r>
    <s v="2744031"/>
    <x v="14"/>
    <x v="0"/>
    <s v="2025-07-07 11:59:45.798"/>
  </r>
  <r>
    <s v="2744117"/>
    <x v="14"/>
    <x v="0"/>
    <s v="2025-07-09 10:48:24.925"/>
  </r>
  <r>
    <s v="2745249"/>
    <x v="14"/>
    <x v="0"/>
    <s v="2025-07-09 10:49:08.735"/>
  </r>
  <r>
    <s v="2748393"/>
    <x v="14"/>
    <x v="0"/>
    <s v="2025-07-09 10:49:54.343"/>
  </r>
  <r>
    <s v="2748396"/>
    <x v="14"/>
    <x v="0"/>
    <s v="2025-07-17 13:37:32.060"/>
  </r>
  <r>
    <s v="2749780"/>
    <x v="14"/>
    <x v="0"/>
    <s v="2025-07-07 14:08:24.921"/>
  </r>
  <r>
    <s v="2749877"/>
    <x v="14"/>
    <x v="0"/>
    <s v="2025-07-07 12:02:22.751"/>
  </r>
  <r>
    <s v="2751290"/>
    <x v="14"/>
    <x v="0"/>
    <s v="2025-07-07 13:46:40.656"/>
  </r>
  <r>
    <s v="2751514"/>
    <x v="14"/>
    <x v="0"/>
    <s v="2025-07-17 13:38:35.665"/>
  </r>
  <r>
    <s v="2751520"/>
    <x v="14"/>
    <x v="0"/>
    <s v="2025-07-17 13:39:33.780"/>
  </r>
  <r>
    <s v="2752528"/>
    <x v="14"/>
    <x v="0"/>
    <s v="2025-08-19 14:15:49.648"/>
  </r>
  <r>
    <s v="2752569"/>
    <x v="14"/>
    <x v="0"/>
    <s v="2025-07-17 13:40:31.250"/>
  </r>
  <r>
    <s v="2754357"/>
    <x v="14"/>
    <x v="0"/>
    <s v="2025-07-07 11:38:37.327"/>
  </r>
  <r>
    <s v="2754421"/>
    <x v="14"/>
    <x v="0"/>
    <s v="2025-07-17 13:47:43.763"/>
  </r>
  <r>
    <s v="2754876"/>
    <x v="14"/>
    <x v="0"/>
    <s v="2025-07-17 13:50:21.265"/>
  </r>
  <r>
    <s v="2755523"/>
    <x v="14"/>
    <x v="0"/>
    <s v="2025-07-01 12:09:14.728"/>
  </r>
  <r>
    <s v="2756038"/>
    <x v="14"/>
    <x v="0"/>
    <s v="2025-07-17 13:51:11.859"/>
  </r>
  <r>
    <s v="2756492"/>
    <x v="14"/>
    <x v="0"/>
    <s v="2025-07-07 14:07:31.634"/>
  </r>
  <r>
    <s v="2756527"/>
    <x v="5"/>
    <x v="0"/>
    <s v="2025-03-27 08:31:07.885"/>
  </r>
  <r>
    <s v="2756529"/>
    <x v="14"/>
    <x v="0"/>
    <s v="2025-07-07 12:04:23.347"/>
  </r>
  <r>
    <s v="2757206"/>
    <x v="5"/>
    <x v="0"/>
    <s v="2025-03-27 08:34:21.310"/>
  </r>
  <r>
    <s v="2757459"/>
    <x v="5"/>
    <x v="0"/>
    <s v="2025-03-27 08:39:20.267"/>
  </r>
  <r>
    <s v="2759375"/>
    <x v="5"/>
    <x v="0"/>
    <s v="2025-03-27 08:42:12.621"/>
  </r>
  <r>
    <s v="2759473"/>
    <x v="5"/>
    <x v="0"/>
    <s v="2025-03-27 08:46:31.347"/>
  </r>
  <r>
    <s v="2759485"/>
    <x v="5"/>
    <x v="0"/>
    <s v="2025-03-27 08:49:44.578"/>
  </r>
  <r>
    <s v="2759641"/>
    <x v="14"/>
    <x v="0"/>
    <s v="2025-07-17 13:52:07.576"/>
  </r>
  <r>
    <s v="2760419"/>
    <x v="14"/>
    <x v="0"/>
    <s v="2025-07-07 12:07:46.730"/>
  </r>
  <r>
    <s v="2760502"/>
    <x v="14"/>
    <x v="0"/>
    <s v="2025-07-07 14:09:38.693"/>
  </r>
  <r>
    <s v="2761349"/>
    <x v="14"/>
    <x v="0"/>
    <s v="2025-07-17 13:53:13.174"/>
  </r>
  <r>
    <s v="2761499"/>
    <x v="5"/>
    <x v="0"/>
    <s v="2025-03-27 10:37:17.087"/>
  </r>
  <r>
    <s v="2761906"/>
    <x v="14"/>
    <x v="0"/>
    <s v="2025-07-07 14:06:20.358"/>
  </r>
  <r>
    <s v="2765151"/>
    <x v="14"/>
    <x v="0"/>
    <s v="2025-07-07 11:40:45.671"/>
  </r>
  <r>
    <s v="2767326"/>
    <x v="14"/>
    <x v="0"/>
    <s v="2025-08-22 11:44:56.338"/>
  </r>
  <r>
    <s v="2767709"/>
    <x v="14"/>
    <x v="0"/>
    <s v="2025-07-07 14:10:42.627"/>
  </r>
  <r>
    <s v="2767801"/>
    <x v="14"/>
    <x v="0"/>
    <s v="2025-07-09 09:41:56.790"/>
  </r>
  <r>
    <s v="2768487"/>
    <x v="9"/>
    <x v="3"/>
    <m/>
  </r>
  <r>
    <s v="2769546"/>
    <x v="14"/>
    <x v="0"/>
    <s v="2025-07-17 13:54:41.586"/>
  </r>
  <r>
    <s v="2769680"/>
    <x v="14"/>
    <x v="0"/>
    <s v="2025-07-17 13:58:01.071"/>
  </r>
  <r>
    <s v="2770063"/>
    <x v="0"/>
    <x v="4"/>
    <s v="2025-07-09 04:31:26.000"/>
  </r>
  <r>
    <s v="2770263"/>
    <x v="14"/>
    <x v="0"/>
    <s v="2025-07-07 13:48:11.040"/>
  </r>
  <r>
    <s v="2772712"/>
    <x v="14"/>
    <x v="0"/>
    <s v="2025-07-07 13:52:51.090"/>
  </r>
  <r>
    <s v="2774194"/>
    <x v="14"/>
    <x v="0"/>
    <s v="2025-07-07 14:18:30.869"/>
  </r>
  <r>
    <s v="2774909"/>
    <x v="14"/>
    <x v="0"/>
    <s v="2025-07-07 13:53:44.359"/>
  </r>
  <r>
    <s v="2774933"/>
    <x v="14"/>
    <x v="0"/>
    <s v="2025-07-07 14:22:44.515"/>
  </r>
  <r>
    <s v="2776093"/>
    <x v="14"/>
    <x v="0"/>
    <s v="2025-06-25 14:40:18.804"/>
  </r>
  <r>
    <s v="2776134"/>
    <x v="14"/>
    <x v="0"/>
    <s v="2025-07-07 11:44:45.841"/>
  </r>
  <r>
    <s v="2776306"/>
    <x v="14"/>
    <x v="0"/>
    <s v="2025-05-21 08:05:58.518"/>
  </r>
  <r>
    <s v="2776800"/>
    <x v="14"/>
    <x v="0"/>
    <s v="2025-07-08 13:29:57.636"/>
  </r>
  <r>
    <s v="2777204"/>
    <x v="14"/>
    <x v="0"/>
    <s v="2025-07-08 13:31:27.121"/>
  </r>
  <r>
    <s v="2777353"/>
    <x v="14"/>
    <x v="0"/>
    <s v="2025-07-07 14:19:39.733"/>
  </r>
  <r>
    <s v="2777726"/>
    <x v="14"/>
    <x v="0"/>
    <s v="2025-07-07 11:52:45.993"/>
  </r>
  <r>
    <s v="2779558"/>
    <x v="14"/>
    <x v="0"/>
    <s v="2025-07-07 14:21:35.447"/>
  </r>
  <r>
    <s v="2780288"/>
    <x v="14"/>
    <x v="0"/>
    <s v="2025-07-07 14:20:50.323"/>
  </r>
  <r>
    <s v="2780612"/>
    <x v="14"/>
    <x v="0"/>
    <s v="2025-07-07 11:47:46.733"/>
  </r>
  <r>
    <s v="2780738"/>
    <x v="14"/>
    <x v="0"/>
    <s v="2025-07-07 11:51:10.837"/>
  </r>
  <r>
    <s v="2781885"/>
    <x v="14"/>
    <x v="0"/>
    <s v="2025-07-07 11:48:41.081"/>
  </r>
  <r>
    <s v="2781952"/>
    <x v="14"/>
    <x v="0"/>
    <s v="2025-07-07 11:50:03.706"/>
  </r>
  <r>
    <s v="2786355"/>
    <x v="14"/>
    <x v="0"/>
    <s v="2025-07-08 15:18:49.954"/>
  </r>
  <r>
    <s v="2786402"/>
    <x v="14"/>
    <x v="0"/>
    <s v="2025-07-17 13:59:31.476"/>
  </r>
  <r>
    <s v="2786554"/>
    <x v="14"/>
    <x v="0"/>
    <s v="2025-07-07 11:51:59.190"/>
  </r>
  <r>
    <s v="2788069"/>
    <x v="14"/>
    <x v="0"/>
    <s v="2025-07-01 12:10:43.270"/>
  </r>
  <r>
    <s v="2788215"/>
    <x v="14"/>
    <x v="0"/>
    <s v="2025-07-01 12:11:38.138"/>
  </r>
  <r>
    <s v="2789485"/>
    <x v="14"/>
    <x v="0"/>
    <s v="2025-07-07 13:49:37.748"/>
  </r>
  <r>
    <s v="2791315"/>
    <x v="14"/>
    <x v="0"/>
    <s v="2025-07-17 14:00:38.598"/>
  </r>
  <r>
    <s v="2791936"/>
    <x v="5"/>
    <x v="0"/>
    <s v="2025-03-27 11:16:05.592"/>
  </r>
  <r>
    <s v="2792419"/>
    <x v="14"/>
    <x v="0"/>
    <s v="2025-07-31 14:36:05.903"/>
  </r>
  <r>
    <s v="2792843"/>
    <x v="14"/>
    <x v="0"/>
    <s v="2025-07-07 14:12:22.327"/>
  </r>
  <r>
    <s v="2793758"/>
    <x v="14"/>
    <x v="0"/>
    <s v="2025-07-07 11:54:04.321"/>
  </r>
  <r>
    <s v="2794018"/>
    <x v="14"/>
    <x v="0"/>
    <s v="2025-07-31 16:04:58.446"/>
  </r>
  <r>
    <s v="2794221"/>
    <x v="14"/>
    <x v="0"/>
    <s v="2025-07-01 12:12:44.474"/>
  </r>
  <r>
    <s v="2794571"/>
    <x v="14"/>
    <x v="0"/>
    <s v="2025-07-07 14:13:50.572"/>
  </r>
  <r>
    <s v="2794741"/>
    <x v="14"/>
    <x v="0"/>
    <s v="2025-07-31 16:05:14.671"/>
  </r>
  <r>
    <s v="2794810"/>
    <x v="14"/>
    <x v="0"/>
    <s v="2025-07-03 15:00:07.149"/>
  </r>
  <r>
    <s v="2797211"/>
    <x v="14"/>
    <x v="0"/>
    <s v="2025-07-31 16:05:30.741"/>
  </r>
  <r>
    <s v="2799101"/>
    <x v="14"/>
    <x v="0"/>
    <s v="2025-07-31 16:05:48.938"/>
  </r>
  <r>
    <s v="2799552"/>
    <x v="14"/>
    <x v="0"/>
    <s v="2025-07-09 09:43:16.880"/>
  </r>
  <r>
    <s v="2799952"/>
    <x v="14"/>
    <x v="0"/>
    <s v="2025-07-03 15:02:49.775"/>
  </r>
  <r>
    <s v="2800122"/>
    <x v="5"/>
    <x v="0"/>
    <s v="2025-03-27 08:59:46.657"/>
  </r>
  <r>
    <s v="2806805"/>
    <x v="14"/>
    <x v="0"/>
    <s v="2025-07-31 16:06:07.382"/>
  </r>
  <r>
    <s v="2808211"/>
    <x v="5"/>
    <x v="0"/>
    <s v="2025-03-27 09:03:29.241"/>
  </r>
  <r>
    <s v="2808697"/>
    <x v="5"/>
    <x v="0"/>
    <s v="2025-03-27 09:08:27.595"/>
  </r>
  <r>
    <s v="2808726"/>
    <x v="5"/>
    <x v="0"/>
    <s v="2025-03-27 09:11:54.068"/>
  </r>
  <r>
    <s v="2810803"/>
    <x v="5"/>
    <x v="0"/>
    <s v="2025-03-27 09:14:09.486"/>
  </r>
  <r>
    <s v="2810835"/>
    <x v="14"/>
    <x v="0"/>
    <s v="2025-07-03 14:58:43.259"/>
  </r>
  <r>
    <s v="2815444"/>
    <x v="14"/>
    <x v="0"/>
    <s v="2025-07-31 16:06:26.266"/>
  </r>
  <r>
    <s v="2816037"/>
    <x v="14"/>
    <x v="0"/>
    <s v="2025-07-03 15:04:01.186"/>
  </r>
  <r>
    <s v="2816638"/>
    <x v="14"/>
    <x v="0"/>
    <s v="2025-07-31 16:06:48.077"/>
  </r>
  <r>
    <s v="2817599"/>
    <x v="14"/>
    <x v="0"/>
    <s v="2025-07-03 15:06:41.558"/>
  </r>
  <r>
    <s v="2818064"/>
    <x v="14"/>
    <x v="0"/>
    <s v="2025-07-31 16:07:07.331"/>
  </r>
  <r>
    <s v="2818881"/>
    <x v="14"/>
    <x v="0"/>
    <s v="2025-07-31 16:07:23.501"/>
  </r>
  <r>
    <s v="2819910"/>
    <x v="5"/>
    <x v="0"/>
    <s v="2025-03-27 09:20:41.652"/>
  </r>
  <r>
    <s v="2820195"/>
    <x v="5"/>
    <x v="0"/>
    <s v="2025-03-27 09:24:05.782"/>
  </r>
  <r>
    <s v="2820742"/>
    <x v="14"/>
    <x v="0"/>
    <s v="2025-07-03 15:08:46.668"/>
  </r>
  <r>
    <s v="2821310"/>
    <x v="14"/>
    <x v="0"/>
    <s v="2025-07-09 09:46:40.323"/>
  </r>
  <r>
    <s v="2822752"/>
    <x v="14"/>
    <x v="0"/>
    <s v="2025-07-09 09:45:21.838"/>
  </r>
  <r>
    <s v="2823929"/>
    <x v="5"/>
    <x v="0"/>
    <s v="2025-03-27 09:27:40.473"/>
  </r>
  <r>
    <s v="2827025"/>
    <x v="14"/>
    <x v="0"/>
    <s v="2025-07-31 16:07:41.517"/>
  </r>
  <r>
    <s v="2827290"/>
    <x v="14"/>
    <x v="0"/>
    <s v="2025-07-03 14:53:15.393"/>
  </r>
  <r>
    <s v="2829058"/>
    <x v="14"/>
    <x v="0"/>
    <s v="2025-07-03 14:55:28.010"/>
  </r>
  <r>
    <s v="2832577"/>
    <x v="14"/>
    <x v="0"/>
    <s v="2025-07-31 16:07:58.645"/>
  </r>
  <r>
    <s v="2832854"/>
    <x v="14"/>
    <x v="0"/>
    <s v="2025-08-22 12:22:10.744"/>
  </r>
  <r>
    <s v="2833043"/>
    <x v="14"/>
    <x v="0"/>
    <s v="2025-07-31 16:08:24.401"/>
  </r>
  <r>
    <s v="2834790"/>
    <x v="14"/>
    <x v="0"/>
    <s v="2025-07-03 15:05:17.903"/>
  </r>
  <r>
    <s v="2835676"/>
    <x v="14"/>
    <x v="0"/>
    <s v="2025-07-03 14:56:37.043"/>
  </r>
  <r>
    <s v="2835920"/>
    <x v="5"/>
    <x v="0"/>
    <s v="2025-03-27 11:31:53.779"/>
  </r>
  <r>
    <s v="2835928"/>
    <x v="14"/>
    <x v="0"/>
    <s v="2025-07-08 15:13:19.373"/>
  </r>
  <r>
    <s v="2836806"/>
    <x v="14"/>
    <x v="0"/>
    <s v="2025-07-31 16:08:42.488"/>
  </r>
  <r>
    <s v="2838596"/>
    <x v="14"/>
    <x v="0"/>
    <s v="2025-07-31 16:08:59.491"/>
  </r>
  <r>
    <s v="2838847"/>
    <x v="14"/>
    <x v="0"/>
    <s v="2025-07-01 12:17:12.752"/>
  </r>
  <r>
    <s v="2839099"/>
    <x v="14"/>
    <x v="0"/>
    <s v="2025-07-31 16:09:15.494"/>
  </r>
  <r>
    <s v="2839335"/>
    <x v="14"/>
    <x v="0"/>
    <s v="2025-07-03 14:57:45.737"/>
  </r>
  <r>
    <s v="2840406"/>
    <x v="14"/>
    <x v="0"/>
    <s v="2025-07-03 15:09:52.212"/>
  </r>
  <r>
    <s v="2840887"/>
    <x v="5"/>
    <x v="0"/>
    <s v="2025-03-27 10:38:03.791"/>
  </r>
  <r>
    <s v="2843242"/>
    <x v="14"/>
    <x v="0"/>
    <s v="2025-07-31 14:38:40.489"/>
  </r>
  <r>
    <s v="2844282"/>
    <x v="14"/>
    <x v="0"/>
    <s v="2025-07-09 09:49:43.418"/>
  </r>
  <r>
    <s v="2845265"/>
    <x v="14"/>
    <x v="0"/>
    <s v="2025-07-31 14:39:00.395"/>
  </r>
  <r>
    <s v="2845481"/>
    <x v="14"/>
    <x v="0"/>
    <s v="2025-07-08 15:15:40.913"/>
  </r>
  <r>
    <s v="2846280"/>
    <x v="14"/>
    <x v="0"/>
    <s v="2025-07-01 12:15:55.871"/>
  </r>
  <r>
    <s v="2846425"/>
    <x v="14"/>
    <x v="0"/>
    <s v="2025-07-31 14:39:17.344"/>
  </r>
  <r>
    <s v="2846988"/>
    <x v="14"/>
    <x v="0"/>
    <s v="2025-07-31 14:39:37.233"/>
  </r>
  <r>
    <s v="2851517"/>
    <x v="14"/>
    <x v="0"/>
    <s v="2025-07-01 12:14:38.846"/>
  </r>
  <r>
    <s v="2851707"/>
    <x v="14"/>
    <x v="0"/>
    <s v="2025-07-31 14:39:56.783"/>
  </r>
  <r>
    <s v="2852212"/>
    <x v="14"/>
    <x v="0"/>
    <s v="2025-07-31 14:40:26.838"/>
  </r>
  <r>
    <s v="2852656"/>
    <x v="14"/>
    <x v="0"/>
    <s v="2025-07-31 16:09:31.526"/>
  </r>
  <r>
    <s v="2852772"/>
    <x v="14"/>
    <x v="0"/>
    <s v="2025-07-31 16:09:49.851"/>
  </r>
  <r>
    <s v="2852851"/>
    <x v="14"/>
    <x v="0"/>
    <s v="2025-07-31 16:10:05.926"/>
  </r>
  <r>
    <s v="2855968"/>
    <x v="14"/>
    <x v="0"/>
    <s v="2025-07-31 16:10:21.947"/>
  </r>
  <r>
    <s v="2856102"/>
    <x v="14"/>
    <x v="0"/>
    <s v="2025-07-31 14:41:49.859"/>
  </r>
  <r>
    <s v="2857728"/>
    <x v="14"/>
    <x v="0"/>
    <s v="2025-07-31 14:42:09.258"/>
  </r>
  <r>
    <s v="2858976"/>
    <x v="14"/>
    <x v="0"/>
    <s v="2025-07-31 14:42:27.882"/>
  </r>
  <r>
    <s v="2860154"/>
    <x v="14"/>
    <x v="0"/>
    <s v="2025-07-03 15:11:08.941"/>
  </r>
  <r>
    <s v="2861313"/>
    <x v="14"/>
    <x v="0"/>
    <s v="2025-07-03 14:51:51.932"/>
  </r>
  <r>
    <s v="2862851"/>
    <x v="14"/>
    <x v="0"/>
    <s v="2025-07-31 14:42:46.851"/>
  </r>
  <r>
    <s v="2863060"/>
    <x v="14"/>
    <x v="0"/>
    <s v="2025-07-31 14:43:05.481"/>
  </r>
  <r>
    <s v="2865101"/>
    <x v="14"/>
    <x v="0"/>
    <s v="2025-07-31 14:43:24.553"/>
  </r>
  <r>
    <s v="2866722"/>
    <x v="14"/>
    <x v="0"/>
    <s v="2025-07-31 14:43:52.186"/>
  </r>
  <r>
    <s v="2867466"/>
    <x v="14"/>
    <x v="0"/>
    <s v="2025-07-03 14:47:08.580"/>
  </r>
  <r>
    <s v="2867855"/>
    <x v="14"/>
    <x v="0"/>
    <s v="2025-07-31 14:44:11.493"/>
  </r>
  <r>
    <s v="2867955"/>
    <x v="14"/>
    <x v="0"/>
    <s v="2025-07-31 14:44:30.358"/>
  </r>
  <r>
    <s v="2868106"/>
    <x v="14"/>
    <x v="0"/>
    <s v="2025-07-03 14:49:08.499"/>
  </r>
  <r>
    <s v="2868782"/>
    <x v="14"/>
    <x v="0"/>
    <s v="2025-07-31 14:44:50.739"/>
  </r>
  <r>
    <s v="2869710"/>
    <x v="14"/>
    <x v="0"/>
    <s v="2025-07-31 14:45:10.156"/>
  </r>
  <r>
    <s v="2873570"/>
    <x v="14"/>
    <x v="0"/>
    <s v="2025-07-31 14:45:28.755"/>
  </r>
  <r>
    <s v="2875577"/>
    <x v="14"/>
    <x v="0"/>
    <s v="2025-07-31 14:45:48.140"/>
  </r>
  <r>
    <s v="2878075"/>
    <x v="14"/>
    <x v="0"/>
    <s v="2025-07-09 10:02:02.172"/>
  </r>
  <r>
    <s v="2878490"/>
    <x v="14"/>
    <x v="0"/>
    <s v="2025-07-09 10:01:07.827"/>
  </r>
  <r>
    <s v="2879134"/>
    <x v="14"/>
    <x v="0"/>
    <s v="2025-07-31 16:10:39.927"/>
  </r>
  <r>
    <s v="2882541"/>
    <x v="14"/>
    <x v="0"/>
    <s v="2025-07-09 10:04:26.544"/>
  </r>
  <r>
    <s v="2883825"/>
    <x v="14"/>
    <x v="0"/>
    <s v="2025-07-01 12:22:31.722"/>
  </r>
  <r>
    <s v="2883834"/>
    <x v="14"/>
    <x v="0"/>
    <s v="2025-08-22 12:46:45.741"/>
  </r>
  <r>
    <s v="2883970"/>
    <x v="14"/>
    <x v="0"/>
    <s v="2025-07-08 10:20:46.056"/>
  </r>
  <r>
    <s v="2885263"/>
    <x v="14"/>
    <x v="0"/>
    <s v="2025-07-03 14:50:39.389"/>
  </r>
  <r>
    <s v="2886795"/>
    <x v="14"/>
    <x v="0"/>
    <s v="2025-07-01 12:23:54.840"/>
  </r>
  <r>
    <s v="2889085"/>
    <x v="14"/>
    <x v="0"/>
    <s v="2025-07-09 10:13:06.956"/>
  </r>
  <r>
    <s v="2897527"/>
    <x v="14"/>
    <x v="0"/>
    <s v="2025-07-08 10:19:40.680"/>
  </r>
  <r>
    <s v="2897952"/>
    <x v="14"/>
    <x v="0"/>
    <s v="2025-07-08 10:22:13.332"/>
  </r>
  <r>
    <s v="2898217"/>
    <x v="14"/>
    <x v="0"/>
    <s v="2025-07-09 10:14:12.372"/>
  </r>
  <r>
    <s v="2900743"/>
    <x v="14"/>
    <x v="0"/>
    <s v="2025-07-03 14:41:07.704"/>
  </r>
  <r>
    <s v="2901098"/>
    <x v="14"/>
    <x v="0"/>
    <s v="2025-07-09 10:17:05.165"/>
  </r>
  <r>
    <s v="2901104"/>
    <x v="14"/>
    <x v="0"/>
    <s v="2025-07-09 10:17:58.604"/>
  </r>
  <r>
    <s v="2902993"/>
    <x v="14"/>
    <x v="0"/>
    <s v="2025-07-09 10:03:22.194"/>
  </r>
  <r>
    <s v="2904764"/>
    <x v="14"/>
    <x v="0"/>
    <s v="2025-07-09 10:15:31.567"/>
  </r>
  <r>
    <s v="2909324"/>
    <x v="14"/>
    <x v="2"/>
    <s v="2025-08-22 12:55:13.446"/>
  </r>
  <r>
    <s v="2909610"/>
    <x v="14"/>
    <x v="0"/>
    <s v="2025-07-03 14:42:42.008"/>
  </r>
  <r>
    <s v="2911584"/>
    <x v="14"/>
    <x v="0"/>
    <s v="2025-07-07 11:57:33.953"/>
  </r>
  <r>
    <s v="2912875"/>
    <x v="14"/>
    <x v="0"/>
    <s v="2025-07-31 16:10:57.933"/>
  </r>
  <r>
    <s v="2917379"/>
    <x v="14"/>
    <x v="0"/>
    <s v="2025-07-31 14:47:03.051"/>
  </r>
  <r>
    <s v="2917624"/>
    <x v="14"/>
    <x v="0"/>
    <s v="2025-07-31 16:11:14.063"/>
  </r>
  <r>
    <s v="2918539"/>
    <x v="14"/>
    <x v="0"/>
    <s v="2025-07-31 14:47:30.678"/>
  </r>
  <r>
    <s v="2919892"/>
    <x v="14"/>
    <x v="0"/>
    <s v="2025-07-07 13:51:23.033"/>
  </r>
  <r>
    <s v="2920923"/>
    <x v="14"/>
    <x v="0"/>
    <s v="2025-07-31 14:47:49.747"/>
  </r>
  <r>
    <s v="2923592"/>
    <x v="14"/>
    <x v="0"/>
    <s v="2025-05-26 15:14:21.780"/>
  </r>
  <r>
    <s v="2924374"/>
    <x v="14"/>
    <x v="0"/>
    <s v="2025-05-22 08:38:05.763"/>
  </r>
  <r>
    <s v="2924949"/>
    <x v="14"/>
    <x v="0"/>
    <s v="2025-05-21 08:10:48.548"/>
  </r>
  <r>
    <s v="2926526"/>
    <x v="14"/>
    <x v="0"/>
    <s v="2025-07-31 14:48:09.336"/>
  </r>
  <r>
    <s v="2927509"/>
    <x v="14"/>
    <x v="0"/>
    <s v="2025-07-03 14:40:09.653"/>
  </r>
  <r>
    <s v="2928263"/>
    <x v="14"/>
    <x v="0"/>
    <s v="2025-07-31 16:11:33.104"/>
  </r>
  <r>
    <s v="2929391"/>
    <x v="14"/>
    <x v="0"/>
    <s v="2025-07-31 16:11:49.292"/>
  </r>
  <r>
    <s v="2929493"/>
    <x v="14"/>
    <x v="0"/>
    <s v="2025-07-03 14:29:54.346"/>
  </r>
  <r>
    <s v="2929661"/>
    <x v="14"/>
    <x v="0"/>
    <s v="2025-08-19 14:04:23.648"/>
  </r>
  <r>
    <s v="2931517"/>
    <x v="14"/>
    <x v="0"/>
    <s v="2025-07-31 16:12:34.880"/>
  </r>
  <r>
    <s v="2932410"/>
    <x v="14"/>
    <x v="0"/>
    <s v="2025-08-19 14:21:10.173"/>
  </r>
  <r>
    <s v="2934546"/>
    <x v="14"/>
    <x v="0"/>
    <s v="2025-07-31 16:13:08.185"/>
  </r>
  <r>
    <s v="2939845"/>
    <x v="14"/>
    <x v="0"/>
    <s v="2025-07-31 16:13:24.929"/>
  </r>
  <r>
    <s v="2940153"/>
    <x v="14"/>
    <x v="0"/>
    <s v="2025-07-31 16:13:43.091"/>
  </r>
  <r>
    <s v="2941522"/>
    <x v="14"/>
    <x v="0"/>
    <s v="2025-05-22 08:27:48.546"/>
  </r>
  <r>
    <s v="2944223"/>
    <x v="14"/>
    <x v="0"/>
    <s v="2025-07-03 14:37:19.105"/>
  </r>
  <r>
    <s v="2945118"/>
    <x v="14"/>
    <x v="0"/>
    <s v="2025-07-31 16:14:01.296"/>
  </r>
  <r>
    <s v="2945575"/>
    <x v="14"/>
    <x v="0"/>
    <s v="2025-07-09 10:27:22.750"/>
  </r>
  <r>
    <s v="2949349"/>
    <x v="5"/>
    <x v="0"/>
    <s v="2025-02-21 15:21:06.727"/>
  </r>
  <r>
    <s v="2949468"/>
    <x v="14"/>
    <x v="0"/>
    <s v="2025-07-31 14:49:42.242"/>
  </r>
  <r>
    <s v="2950000"/>
    <x v="14"/>
    <x v="0"/>
    <s v="2025-07-31 14:50:02.826"/>
  </r>
  <r>
    <s v="2951126"/>
    <x v="14"/>
    <x v="0"/>
    <s v="2025-07-03 14:36:15.282"/>
  </r>
  <r>
    <s v="2955196"/>
    <x v="14"/>
    <x v="0"/>
    <s v="2025-07-03 14:31:05.440"/>
  </r>
  <r>
    <s v="2956327"/>
    <x v="14"/>
    <x v="0"/>
    <s v="2025-07-03 14:35:00.594"/>
  </r>
  <r>
    <s v="2956607"/>
    <x v="14"/>
    <x v="0"/>
    <s v="2025-07-31 16:14:19.821"/>
  </r>
  <r>
    <s v="2958240"/>
    <x v="14"/>
    <x v="0"/>
    <s v="2025-07-03 14:32:40.656"/>
  </r>
  <r>
    <s v="2959069"/>
    <x v="14"/>
    <x v="0"/>
    <s v="2025-07-03 14:38:36.539"/>
  </r>
  <r>
    <s v="2959468"/>
    <x v="14"/>
    <x v="0"/>
    <s v="2025-07-31 16:14:38.671"/>
  </r>
  <r>
    <s v="2960940"/>
    <x v="14"/>
    <x v="0"/>
    <s v="2025-07-31 16:14:57.595"/>
  </r>
  <r>
    <s v="2963482"/>
    <x v="14"/>
    <x v="0"/>
    <s v="2025-07-31 16:15:15.784"/>
  </r>
  <r>
    <s v="2970205"/>
    <x v="14"/>
    <x v="0"/>
    <s v="2025-07-31 16:15:35.074"/>
  </r>
  <r>
    <s v="2970992"/>
    <x v="14"/>
    <x v="0"/>
    <s v="2025-07-03 14:33:47.563"/>
  </r>
  <r>
    <s v="2971494"/>
    <x v="14"/>
    <x v="0"/>
    <s v="2025-08-19 14:03:49.358"/>
  </r>
  <r>
    <s v="2971629"/>
    <x v="14"/>
    <x v="0"/>
    <s v="2025-07-31 16:16:06.263"/>
  </r>
  <r>
    <s v="2975421"/>
    <x v="14"/>
    <x v="0"/>
    <s v="2025-07-01 12:27:32.883"/>
  </r>
  <r>
    <s v="2976653"/>
    <x v="5"/>
    <x v="2"/>
    <s v="2025-02-24 15:21:56.693"/>
  </r>
  <r>
    <s v="2976873"/>
    <x v="14"/>
    <x v="0"/>
    <s v="2025-07-31 16:16:24.387"/>
  </r>
  <r>
    <s v="2976874"/>
    <x v="14"/>
    <x v="0"/>
    <s v="2025-07-31 16:16:40.548"/>
  </r>
  <r>
    <s v="2978036"/>
    <x v="14"/>
    <x v="0"/>
    <s v="2025-07-31 16:16:58.769"/>
  </r>
  <r>
    <s v="2978243"/>
    <x v="14"/>
    <x v="0"/>
    <s v="2025-07-08 08:40:10.834"/>
  </r>
  <r>
    <s v="2978466"/>
    <x v="14"/>
    <x v="0"/>
    <s v="2025-07-31 16:17:16.928"/>
  </r>
  <r>
    <s v="2978492"/>
    <x v="14"/>
    <x v="0"/>
    <s v="2025-07-31 16:17:35.078"/>
  </r>
  <r>
    <s v="2978498"/>
    <x v="14"/>
    <x v="0"/>
    <s v="2025-07-08 11:10:39.133"/>
  </r>
  <r>
    <s v="2978625"/>
    <x v="14"/>
    <x v="0"/>
    <s v="2025-07-31 16:17:53.276"/>
  </r>
  <r>
    <s v="2979891"/>
    <x v="14"/>
    <x v="0"/>
    <s v="2025-08-22 13:22:42.544"/>
  </r>
  <r>
    <s v="2980452"/>
    <x v="14"/>
    <x v="0"/>
    <s v="2025-07-01 12:28:52.528"/>
  </r>
  <r>
    <s v="2981332"/>
    <x v="14"/>
    <x v="0"/>
    <s v="2025-07-31 16:18:11.518"/>
  </r>
  <r>
    <s v="2981590"/>
    <x v="14"/>
    <x v="0"/>
    <s v="2025-07-08 11:31:41.650"/>
  </r>
  <r>
    <s v="2984764"/>
    <x v="14"/>
    <x v="0"/>
    <s v="2025-07-07 14:16:16.366"/>
  </r>
  <r>
    <s v="2988665"/>
    <x v="14"/>
    <x v="0"/>
    <s v="2025-07-31 16:18:30.091"/>
  </r>
  <r>
    <s v="2988962"/>
    <x v="14"/>
    <x v="0"/>
    <s v="2025-07-31 14:53:24.074"/>
  </r>
  <r>
    <s v="2989019"/>
    <x v="14"/>
    <x v="0"/>
    <s v="2025-07-08 11:23:31.311"/>
  </r>
  <r>
    <s v="2989288"/>
    <x v="14"/>
    <x v="0"/>
    <s v="2025-07-31 16:18:48.372"/>
  </r>
  <r>
    <s v="2989631"/>
    <x v="14"/>
    <x v="0"/>
    <s v="2025-07-08 11:14:11.092"/>
  </r>
  <r>
    <s v="2990612"/>
    <x v="14"/>
    <x v="0"/>
    <s v="2025-07-07 14:17:29.234"/>
  </r>
  <r>
    <s v="2991610"/>
    <x v="14"/>
    <x v="0"/>
    <s v="2025-07-08 11:12:10.627"/>
  </r>
  <r>
    <s v="2992415"/>
    <x v="14"/>
    <x v="0"/>
    <s v="2025-08-19 14:10:18.954"/>
  </r>
  <r>
    <s v="2997788"/>
    <x v="14"/>
    <x v="0"/>
    <s v="2025-07-31 16:19:22.223"/>
  </r>
  <r>
    <s v="2998250"/>
    <x v="14"/>
    <x v="0"/>
    <s v="2025-07-08 11:18:38.948"/>
  </r>
  <r>
    <s v="2998425"/>
    <x v="14"/>
    <x v="0"/>
    <s v="2025-07-31 16:19:40.325"/>
  </r>
  <r>
    <s v="2999763"/>
    <x v="5"/>
    <x v="0"/>
    <s v="2025-03-27 10:40:04.293"/>
  </r>
  <r>
    <s v="2999962"/>
    <x v="14"/>
    <x v="0"/>
    <s v="2025-07-08 08:41:21.271"/>
  </r>
  <r>
    <s v="3000781"/>
    <x v="14"/>
    <x v="0"/>
    <s v="2025-08-19 14:19:23.414"/>
  </r>
  <r>
    <s v="3002712"/>
    <x v="14"/>
    <x v="0"/>
    <s v="2025-07-31 14:54:40.666"/>
  </r>
  <r>
    <s v="3005435"/>
    <x v="14"/>
    <x v="0"/>
    <s v="2025-07-01 12:31:19.139"/>
  </r>
  <r>
    <s v="3007313"/>
    <x v="14"/>
    <x v="0"/>
    <s v="2025-07-31 14:55:00.614"/>
  </r>
  <r>
    <s v="3007476"/>
    <x v="14"/>
    <x v="0"/>
    <s v="2025-07-01 12:29:57.423"/>
  </r>
  <r>
    <s v="3007987"/>
    <x v="14"/>
    <x v="0"/>
    <s v="2025-07-08 11:26:09.657"/>
  </r>
  <r>
    <s v="3013981"/>
    <x v="14"/>
    <x v="0"/>
    <s v="2025-07-03 15:25:16.904"/>
  </r>
  <r>
    <s v="3015063"/>
    <x v="14"/>
    <x v="0"/>
    <s v="2025-07-31 14:55:22.950"/>
  </r>
  <r>
    <s v="3015337"/>
    <x v="14"/>
    <x v="0"/>
    <s v="2025-07-31 14:55:42.830"/>
  </r>
  <r>
    <s v="3017594"/>
    <x v="14"/>
    <x v="0"/>
    <s v="2025-07-03 15:21:37.350"/>
  </r>
  <r>
    <s v="3018328"/>
    <x v="14"/>
    <x v="0"/>
    <s v="2025-08-22 13:37:51.746"/>
  </r>
  <r>
    <s v="3018985"/>
    <x v="5"/>
    <x v="0"/>
    <s v="2025-03-27 10:46:08.433"/>
  </r>
  <r>
    <s v="3020195"/>
    <x v="14"/>
    <x v="0"/>
    <s v="2025-07-31 14:55:59.700"/>
  </r>
  <r>
    <s v="3021026"/>
    <x v="13"/>
    <x v="4"/>
    <s v="2025-07-09 04:31:26.000"/>
  </r>
  <r>
    <s v="3021375"/>
    <x v="5"/>
    <x v="0"/>
    <s v="2025-03-27 10:42:08.878"/>
  </r>
  <r>
    <s v="3021589"/>
    <x v="5"/>
    <x v="0"/>
    <s v="2025-03-27 10:44:09.808"/>
  </r>
  <r>
    <s v="3023042"/>
    <x v="14"/>
    <x v="0"/>
    <s v="2025-07-08 10:18:26.972"/>
  </r>
  <r>
    <s v="3023734"/>
    <x v="14"/>
    <x v="0"/>
    <s v="2025-07-31 14:56:44.098"/>
  </r>
  <r>
    <s v="3025775"/>
    <x v="14"/>
    <x v="0"/>
    <s v="2025-07-31 14:57:01.456"/>
  </r>
  <r>
    <s v="3029302"/>
    <x v="14"/>
    <x v="0"/>
    <s v="2025-07-31 14:57:24.217"/>
  </r>
  <r>
    <s v="3029457"/>
    <x v="14"/>
    <x v="0"/>
    <s v="2025-07-31 14:57:47.650"/>
  </r>
  <r>
    <s v="3029583"/>
    <x v="14"/>
    <x v="0"/>
    <s v="2025-07-08 11:19:48.273"/>
  </r>
  <r>
    <s v="3029686"/>
    <x v="14"/>
    <x v="0"/>
    <s v="2025-07-03 15:22:43.645"/>
  </r>
  <r>
    <s v="3034419"/>
    <x v="14"/>
    <x v="0"/>
    <s v="2025-07-01 12:34:07.041"/>
  </r>
  <r>
    <s v="3035461"/>
    <x v="14"/>
    <x v="0"/>
    <s v="2025-07-31 14:58:07.948"/>
  </r>
  <r>
    <s v="3035850"/>
    <x v="14"/>
    <x v="0"/>
    <s v="2025-07-31 14:58:27.462"/>
  </r>
  <r>
    <s v="3038815"/>
    <x v="2"/>
    <x v="0"/>
    <s v="2025-08-28 10:19:44.908"/>
  </r>
  <r>
    <s v="3040789"/>
    <x v="14"/>
    <x v="0"/>
    <s v="2025-08-22 13:45:32.965"/>
  </r>
  <r>
    <s v="3040874"/>
    <x v="14"/>
    <x v="0"/>
    <s v="2025-07-31 14:58:44.833"/>
  </r>
  <r>
    <s v="3040907"/>
    <x v="2"/>
    <x v="0"/>
    <s v="2025-03-13 06:35:29.807"/>
  </r>
  <r>
    <s v="3042168"/>
    <x v="14"/>
    <x v="0"/>
    <s v="2025-07-08 11:21:26.383"/>
  </r>
  <r>
    <s v="3042170"/>
    <x v="14"/>
    <x v="0"/>
    <s v="2025-07-08 13:14:54.922"/>
  </r>
  <r>
    <s v="3044029"/>
    <x v="14"/>
    <x v="0"/>
    <s v="2025-07-08 11:05:00.207"/>
  </r>
  <r>
    <s v="3046456"/>
    <x v="14"/>
    <x v="0"/>
    <s v="2025-07-08 11:07:13.045"/>
  </r>
  <r>
    <s v="3047031"/>
    <x v="14"/>
    <x v="0"/>
    <s v="2025-07-08 11:07:58.842"/>
  </r>
  <r>
    <s v="3050306"/>
    <x v="5"/>
    <x v="0"/>
    <s v="2025-03-27 09:36:26.070"/>
  </r>
  <r>
    <s v="3050886"/>
    <x v="14"/>
    <x v="0"/>
    <s v="2025-07-08 11:08:52.437"/>
  </r>
  <r>
    <s v="3051322"/>
    <x v="14"/>
    <x v="0"/>
    <s v="2025-07-08 11:39:30.335"/>
  </r>
  <r>
    <s v="3052594"/>
    <x v="14"/>
    <x v="0"/>
    <s v="2025-07-08 13:16:07.626"/>
  </r>
  <r>
    <s v="3053614"/>
    <x v="5"/>
    <x v="0"/>
    <s v="2025-03-27 09:40:46.667"/>
  </r>
  <r>
    <s v="3054245"/>
    <x v="5"/>
    <x v="0"/>
    <s v="2025-03-27 09:45:45.289"/>
  </r>
  <r>
    <s v="3055376"/>
    <x v="5"/>
    <x v="2"/>
    <s v="2025-03-27 09:44:04.165"/>
  </r>
  <r>
    <s v="3055622"/>
    <x v="5"/>
    <x v="0"/>
    <s v="2025-03-27 09:49:01.063"/>
  </r>
  <r>
    <s v="3056320"/>
    <x v="14"/>
    <x v="0"/>
    <s v="2025-07-08 08:43:21.115"/>
  </r>
  <r>
    <s v="3056957"/>
    <x v="14"/>
    <x v="0"/>
    <s v="2025-07-08 11:06:05.951"/>
  </r>
  <r>
    <s v="3057449"/>
    <x v="14"/>
    <x v="0"/>
    <s v="2025-07-08 11:00:57.535"/>
  </r>
  <r>
    <s v="3058196"/>
    <x v="14"/>
    <x v="0"/>
    <s v="2025-07-08 11:01:58.590"/>
  </r>
  <r>
    <s v="3058235"/>
    <x v="14"/>
    <x v="0"/>
    <s v="2025-07-11 08:38:25.836"/>
  </r>
  <r>
    <s v="3058332"/>
    <x v="14"/>
    <x v="0"/>
    <s v="2025-07-08 13:17:19.331"/>
  </r>
  <r>
    <s v="3058344"/>
    <x v="14"/>
    <x v="0"/>
    <s v="2025-07-03 14:25:38.650"/>
  </r>
  <r>
    <s v="3059227"/>
    <x v="14"/>
    <x v="0"/>
    <s v="2025-07-11 08:39:55.723"/>
  </r>
  <r>
    <s v="3059961"/>
    <x v="14"/>
    <x v="0"/>
    <s v="2025-07-08 11:38:14.114"/>
  </r>
  <r>
    <s v="3060879"/>
    <x v="5"/>
    <x v="0"/>
    <s v="2025-03-27 14:58:39.423"/>
  </r>
  <r>
    <s v="3064552"/>
    <x v="5"/>
    <x v="0"/>
    <s v="2025-03-27 10:48:08.211"/>
  </r>
  <r>
    <s v="3064628"/>
    <x v="5"/>
    <x v="0"/>
    <s v="2025-03-27 10:51:12.764"/>
  </r>
  <r>
    <s v="3066122"/>
    <x v="14"/>
    <x v="0"/>
    <s v="2025-07-08 11:42:04.319"/>
  </r>
  <r>
    <s v="3067290"/>
    <x v="14"/>
    <x v="0"/>
    <s v="2025-07-08 11:02:51.037"/>
  </r>
  <r>
    <s v="3068414"/>
    <x v="14"/>
    <x v="0"/>
    <s v="2025-08-19 14:14:52.326"/>
  </r>
  <r>
    <s v="3068632"/>
    <x v="14"/>
    <x v="0"/>
    <s v="2025-07-11 08:41:53.124"/>
  </r>
  <r>
    <s v="3070276"/>
    <x v="14"/>
    <x v="0"/>
    <s v="2025-07-08 08:45:03.151"/>
  </r>
  <r>
    <s v="3073054"/>
    <x v="14"/>
    <x v="0"/>
    <s v="2025-07-08 08:46:10.911"/>
  </r>
  <r>
    <s v="3073183"/>
    <x v="14"/>
    <x v="0"/>
    <s v="2025-07-11 08:43:28.824"/>
  </r>
  <r>
    <s v="3073291"/>
    <x v="14"/>
    <x v="0"/>
    <s v="2025-07-11 08:44:18.617"/>
  </r>
  <r>
    <s v="3074606"/>
    <x v="14"/>
    <x v="0"/>
    <s v="2025-07-03 14:27:46.201"/>
  </r>
  <r>
    <s v="3074986"/>
    <x v="14"/>
    <x v="0"/>
    <s v="2025-07-01 13:06:59.526"/>
  </r>
  <r>
    <s v="3075215"/>
    <x v="14"/>
    <x v="0"/>
    <s v="2025-08-22 14:05:15.059"/>
  </r>
  <r>
    <s v="3076223"/>
    <x v="14"/>
    <x v="0"/>
    <s v="2025-07-08 10:02:40.176"/>
  </r>
  <r>
    <s v="3078246"/>
    <x v="14"/>
    <x v="0"/>
    <s v="2025-07-11 08:45:12.063"/>
  </r>
  <r>
    <s v="3080892"/>
    <x v="14"/>
    <x v="0"/>
    <s v="2025-07-08 10:01:33.067"/>
  </r>
  <r>
    <s v="3081354"/>
    <x v="14"/>
    <x v="0"/>
    <s v="2025-07-11 08:45:57.465"/>
  </r>
  <r>
    <s v="3081415"/>
    <x v="14"/>
    <x v="0"/>
    <s v="2025-07-11 08:46:54.234"/>
  </r>
  <r>
    <s v="3083640"/>
    <x v="5"/>
    <x v="0"/>
    <s v="2025-03-27 10:07:29.979"/>
  </r>
  <r>
    <s v="3087103"/>
    <x v="14"/>
    <x v="0"/>
    <s v="2025-07-01 13:04:58.362"/>
  </r>
  <r>
    <s v="3088987"/>
    <x v="14"/>
    <x v="0"/>
    <s v="2025-07-01 13:08:33.263"/>
  </r>
  <r>
    <s v="3089328"/>
    <x v="14"/>
    <x v="0"/>
    <s v="2025-07-11 08:47:45.803"/>
  </r>
  <r>
    <s v="3089774"/>
    <x v="14"/>
    <x v="0"/>
    <s v="2025-07-01 13:03:37.437"/>
  </r>
  <r>
    <s v="3089941"/>
    <x v="5"/>
    <x v="2"/>
    <s v="2025-02-24 14:23:22.669"/>
  </r>
  <r>
    <s v="3090447"/>
    <x v="14"/>
    <x v="0"/>
    <s v="2025-07-11 08:49:04.365"/>
  </r>
  <r>
    <s v="3090749"/>
    <x v="14"/>
    <x v="0"/>
    <s v="2025-07-03 14:13:44.054"/>
  </r>
  <r>
    <s v="3096251"/>
    <x v="14"/>
    <x v="0"/>
    <s v="2025-07-08 10:24:54.367"/>
  </r>
  <r>
    <s v="3096279"/>
    <x v="14"/>
    <x v="0"/>
    <s v="2025-07-08 10:25:56.874"/>
  </r>
  <r>
    <s v="3100472"/>
    <x v="14"/>
    <x v="0"/>
    <s v="2025-07-11 08:49:51.689"/>
  </r>
  <r>
    <s v="3100515"/>
    <x v="14"/>
    <x v="0"/>
    <s v="2025-07-11 08:50:41.767"/>
  </r>
  <r>
    <s v="3101038"/>
    <x v="14"/>
    <x v="0"/>
    <s v="2025-07-11 08:52:59.570"/>
  </r>
  <r>
    <s v="3103575"/>
    <x v="14"/>
    <x v="0"/>
    <s v="2025-07-08 10:39:13.574"/>
  </r>
  <r>
    <s v="3103847"/>
    <x v="14"/>
    <x v="0"/>
    <s v="2025-07-31 14:59:04.722"/>
  </r>
  <r>
    <s v="3107242"/>
    <x v="5"/>
    <x v="0"/>
    <s v="2025-03-27 09:59:50.762"/>
  </r>
  <r>
    <s v="3107388"/>
    <x v="14"/>
    <x v="0"/>
    <s v="2025-07-01 12:35:08.315"/>
  </r>
  <r>
    <s v="3107522"/>
    <x v="5"/>
    <x v="0"/>
    <s v="2025-03-27 10:03:08.991"/>
  </r>
  <r>
    <s v="3109477"/>
    <x v="14"/>
    <x v="0"/>
    <s v="2025-07-08 10:27:19.782"/>
  </r>
  <r>
    <s v="3109604"/>
    <x v="5"/>
    <x v="0"/>
    <s v="2025-03-27 10:50:25.785"/>
  </r>
  <r>
    <s v="3110095"/>
    <x v="14"/>
    <x v="0"/>
    <s v="2025-07-11 08:54:18.502"/>
  </r>
  <r>
    <s v="3110222"/>
    <x v="14"/>
    <x v="0"/>
    <s v="2025-07-08 09:55:40.235"/>
  </r>
  <r>
    <s v="3110823"/>
    <x v="14"/>
    <x v="0"/>
    <s v="2025-07-08 10:37:49.207"/>
  </r>
  <r>
    <s v="3112592"/>
    <x v="14"/>
    <x v="0"/>
    <s v="2025-07-08 10:55:15.653"/>
  </r>
  <r>
    <s v="3114982"/>
    <x v="5"/>
    <x v="0"/>
    <s v="2025-02-24 14:50:56.081"/>
  </r>
  <r>
    <s v="3115135"/>
    <x v="14"/>
    <x v="0"/>
    <s v="2025-05-22 08:15:40.082"/>
  </r>
  <r>
    <s v="3115219"/>
    <x v="14"/>
    <x v="0"/>
    <s v="2025-07-03 14:15:03.902"/>
  </r>
  <r>
    <s v="3115448"/>
    <x v="14"/>
    <x v="0"/>
    <s v="2025-07-03 14:19:42.029"/>
  </r>
  <r>
    <s v="3118986"/>
    <x v="14"/>
    <x v="0"/>
    <s v="2025-07-11 08:59:51.331"/>
  </r>
  <r>
    <s v="3119238"/>
    <x v="14"/>
    <x v="0"/>
    <s v="2025-07-08 10:29:14.779"/>
  </r>
  <r>
    <s v="3119445"/>
    <x v="14"/>
    <x v="0"/>
    <s v="2025-07-11 09:00:37.497"/>
  </r>
  <r>
    <s v="3122628"/>
    <x v="14"/>
    <x v="0"/>
    <s v="2025-07-11 09:01:28.276"/>
  </r>
  <r>
    <s v="3122648"/>
    <x v="2"/>
    <x v="0"/>
    <s v="2025-04-28 10:47:55.310"/>
  </r>
  <r>
    <s v="3122986"/>
    <x v="14"/>
    <x v="0"/>
    <s v="2025-07-08 10:40:21.996"/>
  </r>
  <r>
    <s v="3123334"/>
    <x v="14"/>
    <x v="0"/>
    <s v="2025-07-08 10:42:58.869"/>
  </r>
  <r>
    <s v="3123922"/>
    <x v="0"/>
    <x v="4"/>
    <s v="2025-07-09 04:31:26.000"/>
  </r>
  <r>
    <s v="3126118"/>
    <x v="14"/>
    <x v="0"/>
    <s v="2025-07-08 10:56:45.310"/>
  </r>
  <r>
    <s v="3127596"/>
    <x v="14"/>
    <x v="0"/>
    <s v="2025-07-11 09:02:35.180"/>
  </r>
  <r>
    <s v="3130123"/>
    <x v="14"/>
    <x v="0"/>
    <s v="2025-07-08 10:41:30.691"/>
  </r>
  <r>
    <s v="3131183"/>
    <x v="14"/>
    <x v="0"/>
    <s v="2025-07-08 10:53:57.092"/>
  </r>
  <r>
    <s v="3134981"/>
    <x v="14"/>
    <x v="0"/>
    <s v="2025-07-01 13:12:26.938"/>
  </r>
  <r>
    <s v="3135252"/>
    <x v="14"/>
    <x v="0"/>
    <s v="2025-07-11 09:03:29.930"/>
  </r>
  <r>
    <s v="3135380"/>
    <x v="0"/>
    <x v="4"/>
    <s v="2025-07-09 04:31:26.000"/>
  </r>
  <r>
    <s v="3139208"/>
    <x v="14"/>
    <x v="0"/>
    <s v="2025-07-01 13:09:37.698"/>
  </r>
  <r>
    <s v="3141749"/>
    <x v="14"/>
    <x v="0"/>
    <s v="2025-07-03 14:22:38.378"/>
  </r>
  <r>
    <s v="3142302"/>
    <x v="14"/>
    <x v="0"/>
    <s v="2025-07-01 13:13:57.171"/>
  </r>
  <r>
    <s v="3145678"/>
    <x v="14"/>
    <x v="0"/>
    <s v="2025-07-01 13:10:40.167"/>
  </r>
  <r>
    <s v="3145800"/>
    <x v="14"/>
    <x v="0"/>
    <s v="2025-07-08 09:02:54.241"/>
  </r>
  <r>
    <s v="3145931"/>
    <x v="14"/>
    <x v="0"/>
    <s v="2025-07-11 09:05:09.930"/>
  </r>
  <r>
    <s v="3147624"/>
    <x v="14"/>
    <x v="0"/>
    <s v="2025-07-11 09:06:22.025"/>
  </r>
  <r>
    <s v="3147694"/>
    <x v="5"/>
    <x v="0"/>
    <s v="2025-03-27 14:46:39.791"/>
  </r>
  <r>
    <s v="3148344"/>
    <x v="14"/>
    <x v="0"/>
    <s v="2025-07-08 10:59:16.017"/>
  </r>
  <r>
    <s v="3149901"/>
    <x v="14"/>
    <x v="0"/>
    <s v="2025-07-03 14:24:24.896"/>
  </r>
  <r>
    <s v="3150644"/>
    <x v="14"/>
    <x v="0"/>
    <s v="2025-07-10 13:05:50.674"/>
  </r>
  <r>
    <s v="3150695"/>
    <x v="14"/>
    <x v="0"/>
    <s v="2025-07-10 13:07:19.358"/>
  </r>
  <r>
    <s v="3152708"/>
    <x v="14"/>
    <x v="0"/>
    <s v="2025-07-11 09:07:23.281"/>
  </r>
  <r>
    <s v="3153453"/>
    <x v="14"/>
    <x v="0"/>
    <s v="2025-07-11 09:08:10.350"/>
  </r>
  <r>
    <s v="3155471"/>
    <x v="14"/>
    <x v="0"/>
    <s v="2025-07-11 09:09:01.470"/>
  </r>
  <r>
    <s v="3156087"/>
    <x v="14"/>
    <x v="0"/>
    <s v="2025-07-01 13:14:56.882"/>
  </r>
  <r>
    <s v="3156633"/>
    <x v="14"/>
    <x v="0"/>
    <s v="2025-07-08 09:01:23.292"/>
  </r>
  <r>
    <s v="3156744"/>
    <x v="14"/>
    <x v="0"/>
    <s v="2025-07-08 09:04:26.286"/>
  </r>
  <r>
    <s v="3156821"/>
    <x v="14"/>
    <x v="0"/>
    <s v="2025-08-26 16:01:25.554"/>
  </r>
  <r>
    <s v="3157187"/>
    <x v="14"/>
    <x v="0"/>
    <s v="2025-07-11 09:10:55.967"/>
  </r>
  <r>
    <s v="3157551"/>
    <x v="2"/>
    <x v="0"/>
    <s v="2025-04-14 10:34:01.881"/>
  </r>
  <r>
    <s v="3157781"/>
    <x v="14"/>
    <x v="0"/>
    <s v="2025-07-11 09:11:56.233"/>
  </r>
  <r>
    <s v="3157814"/>
    <x v="14"/>
    <x v="0"/>
    <s v="2025-07-11 09:12:54.011"/>
  </r>
  <r>
    <s v="3158436"/>
    <x v="5"/>
    <x v="0"/>
    <s v="2025-02-24 15:41:57.105"/>
  </r>
  <r>
    <s v="3159900"/>
    <x v="5"/>
    <x v="0"/>
    <s v="2025-02-24 15:46:53.160"/>
  </r>
  <r>
    <s v="3162977"/>
    <x v="14"/>
    <x v="0"/>
    <s v="2025-07-08 08:48:30.474"/>
  </r>
  <r>
    <s v="3163490"/>
    <x v="14"/>
    <x v="0"/>
    <s v="2025-07-17 12:06:07.232"/>
  </r>
  <r>
    <s v="3164121"/>
    <x v="14"/>
    <x v="0"/>
    <s v="2025-07-17 12:09:50.054"/>
  </r>
  <r>
    <s v="3165030"/>
    <x v="14"/>
    <x v="0"/>
    <s v="2025-07-17 12:13:22.483"/>
  </r>
  <r>
    <s v="3165590"/>
    <x v="14"/>
    <x v="0"/>
    <s v="2025-07-08 09:30:22.928"/>
  </r>
  <r>
    <s v="3167481"/>
    <x v="14"/>
    <x v="0"/>
    <s v="2025-07-01 13:44:10.975"/>
  </r>
  <r>
    <s v="3169217"/>
    <x v="14"/>
    <x v="0"/>
    <s v="2025-07-09 09:27:03.154"/>
  </r>
  <r>
    <s v="3169377"/>
    <x v="14"/>
    <x v="0"/>
    <s v="2025-07-01 13:42:09.015"/>
  </r>
  <r>
    <s v="3171191"/>
    <x v="14"/>
    <x v="0"/>
    <s v="2025-07-10 12:47:42.079"/>
  </r>
  <r>
    <s v="3172208"/>
    <x v="14"/>
    <x v="0"/>
    <s v="2025-07-10 12:51:16.883"/>
  </r>
  <r>
    <s v="3177126"/>
    <x v="14"/>
    <x v="0"/>
    <s v="2025-07-09 09:36:29.716"/>
  </r>
  <r>
    <s v="3182067"/>
    <x v="14"/>
    <x v="0"/>
    <s v="2025-07-08 08:55:41.693"/>
  </r>
  <r>
    <s v="3182594"/>
    <x v="2"/>
    <x v="0"/>
    <s v="2025-04-14 10:17:34.680"/>
  </r>
  <r>
    <s v="3182962"/>
    <x v="14"/>
    <x v="0"/>
    <s v="2025-07-10 12:52:55.658"/>
  </r>
  <r>
    <s v="3184779"/>
    <x v="14"/>
    <x v="0"/>
    <s v="2025-07-08 08:52:31.629"/>
  </r>
  <r>
    <s v="3188090"/>
    <x v="14"/>
    <x v="0"/>
    <s v="2025-07-08 08:54:28.725"/>
  </r>
  <r>
    <s v="3189430"/>
    <x v="14"/>
    <x v="0"/>
    <s v="2025-07-17 12:20:19.133"/>
  </r>
  <r>
    <s v="3189743"/>
    <x v="14"/>
    <x v="0"/>
    <s v="2025-07-17 12:22:41.285"/>
  </r>
  <r>
    <s v="3192486"/>
    <x v="12"/>
    <x v="4"/>
    <s v="2025-07-09 04:31:26.000"/>
  </r>
  <r>
    <s v="3193212"/>
    <x v="14"/>
    <x v="0"/>
    <s v="2025-07-09 09:37:24.233"/>
  </r>
  <r>
    <s v="3193374"/>
    <x v="14"/>
    <x v="0"/>
    <s v="2025-07-08 08:56:57.960"/>
  </r>
  <r>
    <s v="3193727"/>
    <x v="5"/>
    <x v="0"/>
    <s v="2025-02-24 15:13:17.904"/>
  </r>
  <r>
    <s v="3195367"/>
    <x v="14"/>
    <x v="0"/>
    <s v="2025-07-17 12:23:40.245"/>
  </r>
  <r>
    <s v="3200147"/>
    <x v="14"/>
    <x v="0"/>
    <s v="2025-07-01 13:45:16.849"/>
  </r>
  <r>
    <s v="3200191"/>
    <x v="14"/>
    <x v="0"/>
    <s v="2025-07-17 12:25:27.050"/>
  </r>
  <r>
    <s v="3201383"/>
    <x v="14"/>
    <x v="0"/>
    <s v="2025-07-17 12:26:26.429"/>
  </r>
  <r>
    <s v="3202516"/>
    <x v="14"/>
    <x v="0"/>
    <s v="2025-08-26 16:02:00.655"/>
  </r>
  <r>
    <s v="3202559"/>
    <x v="14"/>
    <x v="0"/>
    <s v="2025-07-08 09:45:33.659"/>
  </r>
  <r>
    <s v="3203065"/>
    <x v="14"/>
    <x v="0"/>
    <s v="2025-07-09 09:34:45.057"/>
  </r>
  <r>
    <s v="3203757"/>
    <x v="5"/>
    <x v="0"/>
    <s v="2025-03-27 10:55:08.744"/>
  </r>
  <r>
    <s v="3204063"/>
    <x v="14"/>
    <x v="0"/>
    <s v="2025-07-07 11:39:49.457"/>
  </r>
  <r>
    <s v="3205051"/>
    <x v="14"/>
    <x v="0"/>
    <s v="2025-07-08 08:49:32.136"/>
  </r>
  <r>
    <s v="3206895"/>
    <x v="14"/>
    <x v="0"/>
    <s v="2025-07-08 09:31:35.513"/>
  </r>
  <r>
    <s v="3209147"/>
    <x v="14"/>
    <x v="0"/>
    <s v="2025-07-17 12:27:40.254"/>
  </r>
  <r>
    <s v="3210465"/>
    <x v="14"/>
    <x v="0"/>
    <s v="2025-07-08 09:00:12.252"/>
  </r>
  <r>
    <s v="3211507"/>
    <x v="14"/>
    <x v="0"/>
    <s v="2025-07-17 12:39:03.640"/>
  </r>
  <r>
    <s v="3212703"/>
    <x v="14"/>
    <x v="0"/>
    <s v="2025-07-08 09:35:27.456"/>
  </r>
  <r>
    <s v="3215200"/>
    <x v="14"/>
    <x v="0"/>
    <s v="2025-07-01 13:18:50.924"/>
  </r>
  <r>
    <s v="3215254"/>
    <x v="14"/>
    <x v="0"/>
    <s v="2025-07-17 12:40:39.078"/>
  </r>
  <r>
    <s v="3217234"/>
    <x v="5"/>
    <x v="0"/>
    <s v="2025-03-27 10:57:09.090"/>
  </r>
  <r>
    <s v="3217556"/>
    <x v="13"/>
    <x v="0"/>
    <s v="2025-07-28 14:50:51.483"/>
  </r>
  <r>
    <s v="3219285"/>
    <x v="14"/>
    <x v="0"/>
    <s v="2025-05-08 15:49:41.597"/>
  </r>
  <r>
    <s v="3220015"/>
    <x v="14"/>
    <x v="0"/>
    <s v="2025-07-09 09:38:51.525"/>
  </r>
  <r>
    <s v="3220601"/>
    <x v="14"/>
    <x v="0"/>
    <s v="2025-07-17 12:44:05.499"/>
  </r>
  <r>
    <s v="3221307"/>
    <x v="14"/>
    <x v="0"/>
    <s v="2025-07-01 13:19:56.997"/>
  </r>
  <r>
    <s v="3222540"/>
    <x v="14"/>
    <x v="0"/>
    <s v="2025-07-01 13:21:28.400"/>
  </r>
  <r>
    <s v="3223193"/>
    <x v="14"/>
    <x v="0"/>
    <s v="2025-07-17 12:44:55.352"/>
  </r>
  <r>
    <s v="3223991"/>
    <x v="14"/>
    <x v="0"/>
    <s v="2025-07-08 08:51:21.119"/>
  </r>
  <r>
    <s v="3226950"/>
    <x v="4"/>
    <x v="0"/>
    <s v="2025-06-27 19:40:46.354"/>
  </r>
  <r>
    <s v="3227919"/>
    <x v="4"/>
    <x v="0"/>
    <s v="2025-06-27 20:44:58.619"/>
  </r>
  <r>
    <s v="3230273"/>
    <x v="5"/>
    <x v="0"/>
    <s v="2025-03-27 10:57:59.495"/>
  </r>
  <r>
    <s v="3230988"/>
    <x v="4"/>
    <x v="0"/>
    <s v="2025-07-24 09:30:21.276"/>
  </r>
  <r>
    <s v="3231260"/>
    <x v="4"/>
    <x v="0"/>
    <s v="2025-06-27 21:53:13.743"/>
  </r>
  <r>
    <s v="3231909"/>
    <x v="4"/>
    <x v="0"/>
    <s v="2025-06-27 21:56:36.119"/>
  </r>
  <r>
    <s v="3231913"/>
    <x v="4"/>
    <x v="0"/>
    <s v="2025-06-28 12:52:10.123"/>
  </r>
  <r>
    <s v="3232243"/>
    <x v="4"/>
    <x v="0"/>
    <s v="2025-06-28 12:57:27.928"/>
  </r>
  <r>
    <s v="3238093"/>
    <x v="4"/>
    <x v="0"/>
    <s v="2025-06-28 12:59:53.917"/>
  </r>
  <r>
    <s v="3238209"/>
    <x v="4"/>
    <x v="0"/>
    <s v="2025-06-28 13:01:03.670"/>
  </r>
  <r>
    <s v="3238553"/>
    <x v="4"/>
    <x v="0"/>
    <s v="2025-06-28 13:09:34.670"/>
  </r>
  <r>
    <s v="3238558"/>
    <x v="4"/>
    <x v="0"/>
    <s v="2025-06-28 13:09:00.234"/>
  </r>
  <r>
    <s v="3239950"/>
    <x v="4"/>
    <x v="0"/>
    <s v="2025-06-28 13:11:35.626"/>
  </r>
  <r>
    <s v="3240150"/>
    <x v="4"/>
    <x v="0"/>
    <s v="2025-06-28 13:12:42.749"/>
  </r>
  <r>
    <s v="3242283"/>
    <x v="5"/>
    <x v="0"/>
    <s v="2025-03-27 14:51:06.774"/>
  </r>
  <r>
    <s v="3243221"/>
    <x v="4"/>
    <x v="0"/>
    <s v="2025-06-28 13:15:00.275"/>
  </r>
  <r>
    <s v="3244685"/>
    <x v="4"/>
    <x v="0"/>
    <s v="2025-06-28 13:17:57.544"/>
  </r>
  <r>
    <s v="3246280"/>
    <x v="4"/>
    <x v="0"/>
    <s v="2025-06-28 13:19:33.417"/>
  </r>
  <r>
    <s v="3246772"/>
    <x v="4"/>
    <x v="0"/>
    <s v="2025-06-28 13:26:56.775"/>
  </r>
  <r>
    <s v="3246828"/>
    <x v="4"/>
    <x v="0"/>
    <s v="2025-06-28 13:47:50.291"/>
  </r>
  <r>
    <s v="3250268"/>
    <x v="4"/>
    <x v="0"/>
    <s v="2025-08-19 10:36:34.444"/>
  </r>
  <r>
    <s v="3251040"/>
    <x v="4"/>
    <x v="0"/>
    <s v="2025-06-28 13:50:43.265"/>
  </r>
  <r>
    <s v="3253703"/>
    <x v="4"/>
    <x v="0"/>
    <s v="2025-08-19 10:35:31.107"/>
  </r>
  <r>
    <s v="3254585"/>
    <x v="4"/>
    <x v="0"/>
    <s v="2025-06-28 13:53:16.850"/>
  </r>
  <r>
    <s v="3254928"/>
    <x v="4"/>
    <x v="0"/>
    <s v="2025-06-28 13:54:08.509"/>
  </r>
  <r>
    <s v="3257122"/>
    <x v="4"/>
    <x v="0"/>
    <s v="2025-06-28 13:55:40.073"/>
  </r>
  <r>
    <s v="3257804"/>
    <x v="4"/>
    <x v="0"/>
    <s v="2025-06-28 13:56:37.228"/>
  </r>
  <r>
    <s v="3259686"/>
    <x v="4"/>
    <x v="0"/>
    <s v="2025-06-28 13:58:02.428"/>
  </r>
  <r>
    <s v="3261242"/>
    <x v="4"/>
    <x v="0"/>
    <s v="2025-07-24 09:32:30.953"/>
  </r>
  <r>
    <s v="3263070"/>
    <x v="4"/>
    <x v="0"/>
    <s v="2025-06-28 17:14:52.430"/>
  </r>
  <r>
    <s v="3267806"/>
    <x v="4"/>
    <x v="0"/>
    <s v="2025-06-28 17:15:44.026"/>
  </r>
  <r>
    <s v="3268327"/>
    <x v="4"/>
    <x v="0"/>
    <s v="2025-06-28 17:16:42.332"/>
  </r>
  <r>
    <s v="3269465"/>
    <x v="4"/>
    <x v="0"/>
    <s v="2025-06-28 17:17:38.014"/>
  </r>
  <r>
    <s v="3275365"/>
    <x v="4"/>
    <x v="0"/>
    <s v="2025-06-28 17:18:27.463"/>
  </r>
  <r>
    <s v="3275715"/>
    <x v="4"/>
    <x v="0"/>
    <s v="2025-06-28 17:19:09.072"/>
  </r>
  <r>
    <s v="3276042"/>
    <x v="4"/>
    <x v="0"/>
    <s v="2025-08-26 21:04:30.317"/>
  </r>
  <r>
    <s v="3277558"/>
    <x v="4"/>
    <x v="0"/>
    <s v="2025-06-28 17:20:34.361"/>
  </r>
  <r>
    <s v="3280812"/>
    <x v="5"/>
    <x v="0"/>
    <s v="2025-03-27 14:53:29.652"/>
  </r>
  <r>
    <s v="3280899"/>
    <x v="4"/>
    <x v="0"/>
    <s v="2025-06-28 17:21:36.797"/>
  </r>
  <r>
    <s v="3284391"/>
    <x v="4"/>
    <x v="0"/>
    <s v="2025-06-28 17:29:56.774"/>
  </r>
  <r>
    <s v="3285478"/>
    <x v="4"/>
    <x v="0"/>
    <s v="2025-07-24 09:34:01.615"/>
  </r>
  <r>
    <s v="3285610"/>
    <x v="4"/>
    <x v="0"/>
    <s v="2025-06-28 17:31:50.028"/>
  </r>
  <r>
    <s v="3286465"/>
    <x v="4"/>
    <x v="0"/>
    <s v="2025-06-28 17:33:03.490"/>
  </r>
  <r>
    <s v="3286814"/>
    <x v="4"/>
    <x v="0"/>
    <s v="2025-06-28 17:34:36.274"/>
  </r>
  <r>
    <s v="3288075"/>
    <x v="4"/>
    <x v="0"/>
    <s v="2025-06-28 17:35:23.390"/>
  </r>
  <r>
    <s v="3296572"/>
    <x v="4"/>
    <x v="0"/>
    <s v="2025-06-28 17:36:24.159"/>
  </r>
  <r>
    <s v="3299109"/>
    <x v="4"/>
    <x v="0"/>
    <s v="2025-06-28 17:37:45.028"/>
  </r>
  <r>
    <s v="3302651"/>
    <x v="4"/>
    <x v="0"/>
    <s v="2025-06-28 17:39:24.239"/>
  </r>
  <r>
    <s v="3308463"/>
    <x v="4"/>
    <x v="0"/>
    <s v="2025-06-28 17:40:26.997"/>
  </r>
  <r>
    <s v="3308866"/>
    <x v="4"/>
    <x v="0"/>
    <s v="2025-06-28 17:41:13.523"/>
  </r>
  <r>
    <s v="3309558"/>
    <x v="4"/>
    <x v="0"/>
    <s v="2025-06-28 17:42:16.027"/>
  </r>
  <r>
    <s v="3312439"/>
    <x v="4"/>
    <x v="0"/>
    <s v="2025-06-28 17:43:14.400"/>
  </r>
  <r>
    <s v="3313506"/>
    <x v="4"/>
    <x v="0"/>
    <s v="2025-06-28 17:43:57.991"/>
  </r>
  <r>
    <s v="3314312"/>
    <x v="10"/>
    <x v="0"/>
    <s v="2025-07-25 08:20:08.501"/>
  </r>
  <r>
    <s v="3316369"/>
    <x v="4"/>
    <x v="0"/>
    <s v="2025-06-28 17:46:15.398"/>
  </r>
  <r>
    <s v="3316383"/>
    <x v="4"/>
    <x v="0"/>
    <s v="2025-06-28 17:47:00.464"/>
  </r>
  <r>
    <s v="3318741"/>
    <x v="4"/>
    <x v="0"/>
    <s v="2025-06-28 17:48:10.220"/>
  </r>
  <r>
    <s v="3319866"/>
    <x v="4"/>
    <x v="0"/>
    <s v="2025-06-28 17:49:53.150"/>
  </r>
  <r>
    <s v="3321321"/>
    <x v="4"/>
    <x v="0"/>
    <s v="2025-06-28 17:51:05.228"/>
  </r>
  <r>
    <s v="3324011"/>
    <x v="4"/>
    <x v="0"/>
    <s v="2025-06-28 17:52:09.925"/>
  </r>
  <r>
    <s v="3324160"/>
    <x v="4"/>
    <x v="0"/>
    <s v="2025-07-24 09:34:58.501"/>
  </r>
  <r>
    <s v="3324836"/>
    <x v="4"/>
    <x v="0"/>
    <s v="2025-06-28 17:53:24.296"/>
  </r>
  <r>
    <s v="3324892"/>
    <x v="4"/>
    <x v="0"/>
    <s v="2025-06-28 17:54:00.850"/>
  </r>
  <r>
    <s v="3327934"/>
    <x v="4"/>
    <x v="0"/>
    <s v="2025-06-28 17:55:04.345"/>
  </r>
  <r>
    <s v="3328405"/>
    <x v="4"/>
    <x v="0"/>
    <s v="2025-06-28 17:55:40.230"/>
  </r>
  <r>
    <s v="3328938"/>
    <x v="4"/>
    <x v="0"/>
    <s v="2025-06-28 17:56:45.659"/>
  </r>
  <r>
    <s v="3329550"/>
    <x v="4"/>
    <x v="0"/>
    <s v="2025-06-28 17:57:27.024"/>
  </r>
  <r>
    <s v="3338252"/>
    <x v="4"/>
    <x v="0"/>
    <s v="2025-06-28 17:58:21.402"/>
  </r>
  <r>
    <s v="3339735"/>
    <x v="4"/>
    <x v="0"/>
    <s v="2025-06-28 17:59:03.166"/>
  </r>
  <r>
    <s v="3342588"/>
    <x v="4"/>
    <x v="0"/>
    <s v="2025-06-28 17:59:48.118"/>
  </r>
  <r>
    <s v="3344813"/>
    <x v="4"/>
    <x v="0"/>
    <s v="2025-06-28 18:00:31.438"/>
  </r>
  <r>
    <s v="3347270"/>
    <x v="4"/>
    <x v="0"/>
    <s v="2025-06-28 18:01:31.866"/>
  </r>
  <r>
    <s v="3347274"/>
    <x v="4"/>
    <x v="0"/>
    <s v="2025-06-28 18:06:25.546"/>
  </r>
  <r>
    <s v="3349549"/>
    <x v="4"/>
    <x v="0"/>
    <s v="2025-06-28 18:07:22.498"/>
  </r>
  <r>
    <s v="3349995"/>
    <x v="4"/>
    <x v="0"/>
    <s v="2025-07-24 09:41:59.261"/>
  </r>
  <r>
    <s v="3353250"/>
    <x v="4"/>
    <x v="0"/>
    <s v="2025-07-24 09:42:55.663"/>
  </r>
  <r>
    <s v="3353299"/>
    <x v="4"/>
    <x v="0"/>
    <s v="2025-06-28 18:08:45.408"/>
  </r>
  <r>
    <s v="3353493"/>
    <x v="4"/>
    <x v="0"/>
    <s v="2025-08-19 10:35:04.868"/>
  </r>
  <r>
    <s v="3354993"/>
    <x v="4"/>
    <x v="0"/>
    <s v="2025-06-28 18:19:08.373"/>
  </r>
  <r>
    <s v="3355158"/>
    <x v="4"/>
    <x v="0"/>
    <s v="2025-06-28 18:28:19.011"/>
  </r>
  <r>
    <s v="3356894"/>
    <x v="4"/>
    <x v="0"/>
    <s v="2025-06-28 18:29:12.541"/>
  </r>
  <r>
    <s v="3359403"/>
    <x v="13"/>
    <x v="4"/>
    <s v="2025-07-09 04:31:26.000"/>
  </r>
  <r>
    <s v="3362133"/>
    <x v="4"/>
    <x v="0"/>
    <s v="2025-06-28 18:30:25.791"/>
  </r>
  <r>
    <s v="3363349"/>
    <x v="4"/>
    <x v="0"/>
    <s v="2025-07-24 09:44:10.624"/>
  </r>
  <r>
    <s v="3364922"/>
    <x v="4"/>
    <x v="0"/>
    <s v="2025-06-28 18:31:51.302"/>
  </r>
  <r>
    <s v="3365680"/>
    <x v="4"/>
    <x v="0"/>
    <s v="2025-06-28 18:32:48.328"/>
  </r>
  <r>
    <s v="3369153"/>
    <x v="4"/>
    <x v="0"/>
    <s v="2025-06-28 18:33:41.896"/>
  </r>
  <r>
    <s v="3369305"/>
    <x v="4"/>
    <x v="0"/>
    <s v="2025-06-28 18:34:32.695"/>
  </r>
  <r>
    <s v="3369758"/>
    <x v="4"/>
    <x v="0"/>
    <s v="2025-06-28 18:38:51.424"/>
  </r>
  <r>
    <s v="3370908"/>
    <x v="4"/>
    <x v="0"/>
    <s v="2025-06-28 18:39:45.877"/>
  </r>
  <r>
    <s v="3371206"/>
    <x v="4"/>
    <x v="0"/>
    <s v="2025-06-28 18:40:41.067"/>
  </r>
  <r>
    <s v="3371483"/>
    <x v="4"/>
    <x v="0"/>
    <s v="2025-06-28 18:41:29.617"/>
  </r>
  <r>
    <s v="3373850"/>
    <x v="4"/>
    <x v="0"/>
    <s v="2025-06-28 18:42:20.555"/>
  </r>
  <r>
    <s v="3374149"/>
    <x v="4"/>
    <x v="0"/>
    <s v="2025-06-28 18:43:09.600"/>
  </r>
  <r>
    <s v="3376666"/>
    <x v="10"/>
    <x v="0"/>
    <s v="2025-02-24 15:42:33.387"/>
  </r>
  <r>
    <s v="3379853"/>
    <x v="4"/>
    <x v="0"/>
    <s v="2025-06-28 18:43:58.451"/>
  </r>
  <r>
    <s v="3381801"/>
    <x v="4"/>
    <x v="0"/>
    <s v="2025-06-28 18:44:42.347"/>
  </r>
  <r>
    <s v="3382749"/>
    <x v="4"/>
    <x v="0"/>
    <s v="2025-06-28 18:45:47.292"/>
  </r>
  <r>
    <s v="3383037"/>
    <x v="0"/>
    <x v="4"/>
    <s v="2025-07-09 04:31:26.000"/>
  </r>
  <r>
    <s v="3383548"/>
    <x v="4"/>
    <x v="0"/>
    <s v="2025-06-28 18:46:54.048"/>
  </r>
  <r>
    <s v="3384443"/>
    <x v="4"/>
    <x v="0"/>
    <s v="2025-06-28 18:47:40.093"/>
  </r>
  <r>
    <s v="3386382"/>
    <x v="4"/>
    <x v="0"/>
    <s v="2025-06-28 18:48:35.586"/>
  </r>
  <r>
    <s v="3387873"/>
    <x v="4"/>
    <x v="0"/>
    <s v="2025-07-24 09:45:38.400"/>
  </r>
  <r>
    <s v="3388233"/>
    <x v="4"/>
    <x v="0"/>
    <s v="2025-07-24 09:46:32.181"/>
  </r>
  <r>
    <s v="3389127"/>
    <x v="4"/>
    <x v="0"/>
    <s v="2025-06-28 18:49:34.786"/>
  </r>
  <r>
    <s v="3389952"/>
    <x v="4"/>
    <x v="0"/>
    <s v="2025-06-28 18:50:26.433"/>
  </r>
  <r>
    <s v="3390960"/>
    <x v="4"/>
    <x v="0"/>
    <s v="2025-06-28 18:51:29.019"/>
  </r>
  <r>
    <s v="3391196"/>
    <x v="4"/>
    <x v="0"/>
    <s v="2025-07-24 09:48:41.039"/>
  </r>
  <r>
    <s v="3391205"/>
    <x v="4"/>
    <x v="0"/>
    <s v="2025-07-24 09:49:41.564"/>
  </r>
  <r>
    <s v="3391298"/>
    <x v="4"/>
    <x v="0"/>
    <s v="2025-07-24 09:52:37.946"/>
  </r>
  <r>
    <s v="3396658"/>
    <x v="4"/>
    <x v="0"/>
    <s v="2025-06-28 18:53:23.733"/>
  </r>
  <r>
    <s v="3399383"/>
    <x v="4"/>
    <x v="0"/>
    <s v="2025-06-28 18:57:11.347"/>
  </r>
  <r>
    <s v="3399403"/>
    <x v="4"/>
    <x v="0"/>
    <s v="2025-07-24 09:50:29.472"/>
  </r>
  <r>
    <s v="3401854"/>
    <x v="4"/>
    <x v="0"/>
    <s v="2025-07-24 09:51:28.971"/>
  </r>
  <r>
    <s v="3403456"/>
    <x v="4"/>
    <x v="0"/>
    <s v="2025-06-28 19:14:36.576"/>
  </r>
  <r>
    <s v="3406100"/>
    <x v="4"/>
    <x v="0"/>
    <s v="2025-06-28 19:15:51.429"/>
  </r>
  <r>
    <s v="3408736"/>
    <x v="4"/>
    <x v="0"/>
    <s v="2025-06-28 19:17:23.017"/>
  </r>
  <r>
    <s v="3410736"/>
    <x v="4"/>
    <x v="0"/>
    <s v="2025-06-28 19:18:24.402"/>
  </r>
  <r>
    <s v="3411320"/>
    <x v="4"/>
    <x v="0"/>
    <s v="2025-06-28 19:19:21.888"/>
  </r>
  <r>
    <s v="3413032"/>
    <x v="4"/>
    <x v="0"/>
    <s v="2025-06-28 19:20:33.149"/>
  </r>
  <r>
    <s v="3414213"/>
    <x v="4"/>
    <x v="0"/>
    <s v="2025-06-28 19:21:26.651"/>
  </r>
  <r>
    <s v="3415116"/>
    <x v="4"/>
    <x v="0"/>
    <s v="2025-06-28 19:22:25.548"/>
  </r>
  <r>
    <s v="3416986"/>
    <x v="4"/>
    <x v="0"/>
    <s v="2025-06-28 19:24:41.849"/>
  </r>
  <r>
    <s v="3421265"/>
    <x v="4"/>
    <x v="0"/>
    <s v="2025-06-28 19:25:37.349"/>
  </r>
  <r>
    <s v="3426127"/>
    <x v="4"/>
    <x v="0"/>
    <s v="2025-06-28 19:26:49.352"/>
  </r>
  <r>
    <s v="3427025"/>
    <x v="4"/>
    <x v="0"/>
    <s v="2025-06-28 19:27:33.525"/>
  </r>
  <r>
    <s v="3427338"/>
    <x v="13"/>
    <x v="4"/>
    <s v="2025-07-09 04:31:26.000"/>
  </r>
  <r>
    <s v="3427948"/>
    <x v="4"/>
    <x v="0"/>
    <s v="2025-06-28 19:29:17.222"/>
  </r>
  <r>
    <s v="3428510"/>
    <x v="4"/>
    <x v="0"/>
    <s v="2025-06-28 19:30:53.227"/>
  </r>
  <r>
    <s v="3428711"/>
    <x v="4"/>
    <x v="0"/>
    <s v="2025-06-28 19:31:49.997"/>
  </r>
  <r>
    <s v="3430115"/>
    <x v="4"/>
    <x v="0"/>
    <s v="2025-06-28 19:32:38.527"/>
  </r>
  <r>
    <s v="3433752"/>
    <x v="4"/>
    <x v="0"/>
    <s v="2025-07-24 09:55:43.952"/>
  </r>
  <r>
    <s v="3435127"/>
    <x v="4"/>
    <x v="0"/>
    <s v="2025-06-28 19:34:44.997"/>
  </r>
  <r>
    <s v="3435422"/>
    <x v="4"/>
    <x v="0"/>
    <s v="2025-06-28 19:36:27.802"/>
  </r>
  <r>
    <s v="3437614"/>
    <x v="4"/>
    <x v="0"/>
    <s v="2025-06-28 19:38:16.330"/>
  </r>
  <r>
    <s v="3438482"/>
    <x v="4"/>
    <x v="0"/>
    <s v="2025-06-28 19:38:59.842"/>
  </r>
  <r>
    <s v="3439040"/>
    <x v="4"/>
    <x v="0"/>
    <s v="2025-06-28 19:41:26.029"/>
  </r>
  <r>
    <s v="3439399"/>
    <x v="4"/>
    <x v="0"/>
    <s v="2025-06-28 19:43:10.262"/>
  </r>
  <r>
    <s v="3440355"/>
    <x v="4"/>
    <x v="0"/>
    <s v="2025-06-28 19:45:07.348"/>
  </r>
  <r>
    <s v="3442002"/>
    <x v="4"/>
    <x v="0"/>
    <s v="2025-06-28 19:47:03.630"/>
  </r>
  <r>
    <s v="3442436"/>
    <x v="4"/>
    <x v="0"/>
    <s v="2025-06-28 19:47:49.413"/>
  </r>
  <r>
    <s v="3447028"/>
    <x v="4"/>
    <x v="0"/>
    <s v="2025-06-28 19:48:43.723"/>
  </r>
  <r>
    <s v="3447033"/>
    <x v="4"/>
    <x v="0"/>
    <s v="2025-06-28 19:49:35.575"/>
  </r>
  <r>
    <s v="3450577"/>
    <x v="4"/>
    <x v="0"/>
    <s v="2025-06-28 19:50:29.390"/>
  </r>
  <r>
    <s v="3453370"/>
    <x v="4"/>
    <x v="0"/>
    <s v="2025-06-28 19:51:26.511"/>
  </r>
  <r>
    <s v="3455882"/>
    <x v="4"/>
    <x v="0"/>
    <s v="2025-07-24 09:56:35.708"/>
  </r>
  <r>
    <s v="3456560"/>
    <x v="4"/>
    <x v="0"/>
    <s v="2025-06-28 19:52:19.382"/>
  </r>
  <r>
    <s v="3457021"/>
    <x v="4"/>
    <x v="0"/>
    <s v="2025-06-28 19:53:20.739"/>
  </r>
  <r>
    <s v="3458964"/>
    <x v="4"/>
    <x v="0"/>
    <s v="2025-06-28 19:54:24.838"/>
  </r>
  <r>
    <s v="3459051"/>
    <x v="4"/>
    <x v="0"/>
    <s v="2025-07-24 10:05:29.166"/>
  </r>
  <r>
    <s v="3459702"/>
    <x v="12"/>
    <x v="4"/>
    <s v="2025-07-09 04:31:26.000"/>
  </r>
  <r>
    <s v="3460268"/>
    <x v="4"/>
    <x v="0"/>
    <s v="2025-06-28 19:55:38.092"/>
  </r>
  <r>
    <s v="3463508"/>
    <x v="4"/>
    <x v="0"/>
    <s v="2025-07-24 10:09:40.259"/>
  </r>
  <r>
    <s v="3463534"/>
    <x v="4"/>
    <x v="0"/>
    <s v="2025-07-24 10:10:30.342"/>
  </r>
  <r>
    <s v="3463892"/>
    <x v="4"/>
    <x v="0"/>
    <s v="2025-07-10 09:14:21.474"/>
  </r>
  <r>
    <s v="3465044"/>
    <x v="4"/>
    <x v="0"/>
    <s v="2025-07-10 09:16:44.746"/>
  </r>
  <r>
    <s v="3467749"/>
    <x v="4"/>
    <x v="0"/>
    <s v="2025-07-10 09:17:34.888"/>
  </r>
  <r>
    <s v="3469141"/>
    <x v="4"/>
    <x v="0"/>
    <s v="2025-07-10 09:18:53.626"/>
  </r>
  <r>
    <s v="3471620"/>
    <x v="4"/>
    <x v="0"/>
    <s v="2025-07-10 09:19:52.131"/>
  </r>
  <r>
    <s v="3472889"/>
    <x v="4"/>
    <x v="0"/>
    <s v="2025-07-24 10:15:43.724"/>
  </r>
  <r>
    <s v="3473921"/>
    <x v="4"/>
    <x v="0"/>
    <s v="2025-07-10 09:20:47.004"/>
  </r>
  <r>
    <s v="3474819"/>
    <x v="4"/>
    <x v="0"/>
    <s v="2025-07-10 09:23:12.174"/>
  </r>
  <r>
    <s v="3476088"/>
    <x v="4"/>
    <x v="0"/>
    <s v="2025-07-10 09:24:55.064"/>
  </r>
  <r>
    <s v="3477671"/>
    <x v="4"/>
    <x v="0"/>
    <s v="2025-07-10 09:25:51.564"/>
  </r>
  <r>
    <s v="3479062"/>
    <x v="4"/>
    <x v="0"/>
    <s v="2025-07-10 09:27:36.029"/>
  </r>
  <r>
    <s v="3479173"/>
    <x v="4"/>
    <x v="0"/>
    <s v="2025-07-24 10:16:35.931"/>
  </r>
  <r>
    <s v="3483050"/>
    <x v="4"/>
    <x v="0"/>
    <s v="2025-07-10 09:28:39.432"/>
  </r>
  <r>
    <s v="3485073"/>
    <x v="4"/>
    <x v="0"/>
    <s v="2025-07-10 09:29:42.346"/>
  </r>
  <r>
    <s v="3485231"/>
    <x v="4"/>
    <x v="0"/>
    <s v="2025-07-10 09:30:34.684"/>
  </r>
  <r>
    <s v="3486379"/>
    <x v="4"/>
    <x v="0"/>
    <s v="2025-07-10 09:32:20.896"/>
  </r>
  <r>
    <s v="3487817"/>
    <x v="4"/>
    <x v="0"/>
    <s v="2025-07-10 09:38:02.982"/>
  </r>
  <r>
    <s v="3488309"/>
    <x v="4"/>
    <x v="0"/>
    <s v="2025-07-10 09:39:03.824"/>
  </r>
  <r>
    <s v="3489235"/>
    <x v="4"/>
    <x v="0"/>
    <s v="2025-07-10 09:39:44.647"/>
  </r>
  <r>
    <s v="3493179"/>
    <x v="4"/>
    <x v="0"/>
    <s v="2025-07-10 09:44:10.954"/>
  </r>
  <r>
    <s v="3497760"/>
    <x v="4"/>
    <x v="0"/>
    <s v="2025-07-10 09:45:14.143"/>
  </r>
  <r>
    <s v="3500358"/>
    <x v="4"/>
    <x v="0"/>
    <s v="2025-07-24 10:18:17.526"/>
  </r>
  <r>
    <s v="3500776"/>
    <x v="4"/>
    <x v="0"/>
    <s v="2025-07-10 09:49:26.373"/>
  </r>
  <r>
    <s v="3504013"/>
    <x v="4"/>
    <x v="0"/>
    <s v="2025-07-24 10:20:48.720"/>
  </r>
  <r>
    <s v="3504802"/>
    <x v="4"/>
    <x v="0"/>
    <s v="2025-07-10 09:51:27.674"/>
  </r>
  <r>
    <s v="3509622"/>
    <x v="4"/>
    <x v="0"/>
    <s v="2025-07-24 10:22:32.961"/>
  </r>
  <r>
    <s v="3511385"/>
    <x v="4"/>
    <x v="0"/>
    <s v="2025-08-26 21:06:09.708"/>
  </r>
  <r>
    <s v="3512605"/>
    <x v="4"/>
    <x v="0"/>
    <s v="2025-07-10 14:58:30.671"/>
  </r>
  <r>
    <s v="3514407"/>
    <x v="4"/>
    <x v="0"/>
    <s v="2025-07-10 14:59:50.432"/>
  </r>
  <r>
    <s v="3518952"/>
    <x v="4"/>
    <x v="0"/>
    <s v="2025-07-10 15:01:13.845"/>
  </r>
  <r>
    <s v="3522637"/>
    <x v="4"/>
    <x v="0"/>
    <s v="2025-07-10 15:02:14.864"/>
  </r>
  <r>
    <s v="3526545"/>
    <x v="4"/>
    <x v="0"/>
    <s v="2025-07-10 15:03:08.935"/>
  </r>
  <r>
    <s v="3527118"/>
    <x v="4"/>
    <x v="0"/>
    <s v="2025-07-24 10:23:43.767"/>
  </r>
  <r>
    <s v="3530846"/>
    <x v="4"/>
    <x v="0"/>
    <s v="2025-07-10 15:04:20.040"/>
  </r>
  <r>
    <s v="3535864"/>
    <x v="4"/>
    <x v="0"/>
    <s v="2025-07-10 15:05:36.846"/>
  </r>
  <r>
    <s v="3536750"/>
    <x v="4"/>
    <x v="0"/>
    <s v="2025-07-10 15:06:51.782"/>
  </r>
  <r>
    <s v="3538753"/>
    <x v="4"/>
    <x v="0"/>
    <s v="2025-07-24 10:38:17.924"/>
  </r>
  <r>
    <s v="3542652"/>
    <x v="4"/>
    <x v="0"/>
    <s v="2025-07-10 15:08:36.138"/>
  </r>
  <r>
    <s v="3544916"/>
    <x v="4"/>
    <x v="0"/>
    <s v="2025-07-10 15:17:02.397"/>
  </r>
  <r>
    <s v="3547605"/>
    <x v="4"/>
    <x v="0"/>
    <s v="2025-07-10 15:17:59.421"/>
  </r>
  <r>
    <s v="3550868"/>
    <x v="4"/>
    <x v="0"/>
    <s v="2025-07-10 15:19:20.692"/>
  </r>
  <r>
    <s v="3555081"/>
    <x v="4"/>
    <x v="0"/>
    <s v="2025-07-10 15:20:11.225"/>
  </r>
  <r>
    <s v="3555588"/>
    <x v="4"/>
    <x v="0"/>
    <s v="2025-07-10 15:21:49.345"/>
  </r>
  <r>
    <s v="3555872"/>
    <x v="4"/>
    <x v="0"/>
    <s v="2025-07-10 15:22:41.493"/>
  </r>
  <r>
    <s v="3558387"/>
    <x v="4"/>
    <x v="0"/>
    <s v="2025-07-10 15:23:38.170"/>
  </r>
  <r>
    <s v="3558454"/>
    <x v="4"/>
    <x v="0"/>
    <s v="2025-07-10 15:25:40.237"/>
  </r>
  <r>
    <s v="3561554"/>
    <x v="4"/>
    <x v="0"/>
    <s v="2025-07-24 10:39:21.665"/>
  </r>
  <r>
    <s v="3562232"/>
    <x v="4"/>
    <x v="0"/>
    <s v="2025-07-10 15:26:38.092"/>
  </r>
  <r>
    <s v="3564341"/>
    <x v="4"/>
    <x v="0"/>
    <s v="2025-07-10 15:29:41.753"/>
  </r>
  <r>
    <s v="3570369"/>
    <x v="4"/>
    <x v="0"/>
    <s v="2025-07-10 15:31:56.364"/>
  </r>
  <r>
    <s v="3571353"/>
    <x v="4"/>
    <x v="0"/>
    <s v="2025-07-10 15:32:49.442"/>
  </r>
  <r>
    <s v="3572328"/>
    <x v="4"/>
    <x v="0"/>
    <s v="2025-07-10 15:33:44.049"/>
  </r>
  <r>
    <s v="3572735"/>
    <x v="4"/>
    <x v="0"/>
    <s v="2025-07-10 15:38:48.978"/>
  </r>
  <r>
    <s v="3573468"/>
    <x v="4"/>
    <x v="0"/>
    <s v="2025-07-10 15:39:43.028"/>
  </r>
  <r>
    <s v="3573750"/>
    <x v="4"/>
    <x v="0"/>
    <s v="2025-07-24 10:43:50.854"/>
  </r>
  <r>
    <s v="3573772"/>
    <x v="4"/>
    <x v="0"/>
    <s v="2025-07-24 10:44:31.783"/>
  </r>
  <r>
    <s v="3576555"/>
    <x v="4"/>
    <x v="0"/>
    <s v="2025-07-10 15:40:49.230"/>
  </r>
  <r>
    <s v="3578268"/>
    <x v="4"/>
    <x v="0"/>
    <s v="2025-07-24 10:45:15.902"/>
  </r>
  <r>
    <s v="3579041"/>
    <x v="4"/>
    <x v="0"/>
    <s v="2025-07-10 15:42:43.956"/>
  </r>
  <r>
    <s v="3579797"/>
    <x v="4"/>
    <x v="0"/>
    <s v="2025-07-10 15:43:57.687"/>
  </r>
  <r>
    <s v="3580193"/>
    <x v="4"/>
    <x v="0"/>
    <s v="2025-07-10 15:44:40.989"/>
  </r>
  <r>
    <s v="3580245"/>
    <x v="4"/>
    <x v="0"/>
    <s v="2025-07-24 10:46:01.895"/>
  </r>
  <r>
    <s v="3580473"/>
    <x v="4"/>
    <x v="0"/>
    <s v="2025-08-26 21:06:28.138"/>
  </r>
  <r>
    <s v="3587968"/>
    <x v="7"/>
    <x v="3"/>
    <m/>
  </r>
  <r>
    <s v="3590833"/>
    <x v="7"/>
    <x v="3"/>
    <m/>
  </r>
  <r>
    <s v="3591948"/>
    <x v="7"/>
    <x v="3"/>
    <m/>
  </r>
  <r>
    <s v="3592523"/>
    <x v="7"/>
    <x v="3"/>
    <m/>
  </r>
  <r>
    <s v="3595674"/>
    <x v="7"/>
    <x v="3"/>
    <m/>
  </r>
  <r>
    <s v="3597446"/>
    <x v="4"/>
    <x v="0"/>
    <s v="2025-07-24 10:47:41.350"/>
  </r>
  <r>
    <s v="3598301"/>
    <x v="4"/>
    <x v="0"/>
    <s v="2025-07-10 15:51:12.186"/>
  </r>
  <r>
    <s v="3599902"/>
    <x v="4"/>
    <x v="0"/>
    <s v="2025-08-26 21:07:10.176"/>
  </r>
  <r>
    <s v="3600633"/>
    <x v="7"/>
    <x v="3"/>
    <m/>
  </r>
  <r>
    <s v="3601308"/>
    <x v="4"/>
    <x v="0"/>
    <s v="2025-07-10 15:53:27.350"/>
  </r>
  <r>
    <s v="3601495"/>
    <x v="4"/>
    <x v="0"/>
    <s v="2025-07-10 15:54:18.088"/>
  </r>
  <r>
    <s v="3601962"/>
    <x v="4"/>
    <x v="0"/>
    <s v="2025-07-21 16:17:56.616"/>
  </r>
  <r>
    <s v="3602926"/>
    <x v="4"/>
    <x v="0"/>
    <s v="2025-07-24 11:10:41.558"/>
  </r>
  <r>
    <s v="3607936"/>
    <x v="4"/>
    <x v="0"/>
    <s v="2025-07-24 11:11:32.443"/>
  </r>
  <r>
    <s v="3609440"/>
    <x v="4"/>
    <x v="0"/>
    <s v="2025-07-24 11:12:37.834"/>
  </r>
  <r>
    <s v="3612573"/>
    <x v="4"/>
    <x v="0"/>
    <s v="2025-07-24 11:13:17.884"/>
  </r>
  <r>
    <s v="3613013"/>
    <x v="4"/>
    <x v="0"/>
    <s v="2025-07-24 11:14:05.232"/>
  </r>
  <r>
    <s v="3613219"/>
    <x v="4"/>
    <x v="0"/>
    <s v="2025-07-24 11:15:10.669"/>
  </r>
  <r>
    <s v="3614019"/>
    <x v="4"/>
    <x v="0"/>
    <s v="2025-07-24 11:17:12.333"/>
  </r>
  <r>
    <s v="3614027"/>
    <x v="4"/>
    <x v="0"/>
    <s v="2025-07-24 11:18:11.449"/>
  </r>
  <r>
    <s v="3614820"/>
    <x v="4"/>
    <x v="0"/>
    <s v="2025-07-24 11:19:18.657"/>
  </r>
  <r>
    <s v="3614869"/>
    <x v="4"/>
    <x v="0"/>
    <s v="2025-07-24 11:20:35.528"/>
  </r>
  <r>
    <s v="3614947"/>
    <x v="4"/>
    <x v="0"/>
    <s v="2025-07-24 11:21:25.848"/>
  </r>
  <r>
    <s v="3615568"/>
    <x v="4"/>
    <x v="0"/>
    <s v="2025-07-24 11:22:42.332"/>
  </r>
  <r>
    <s v="3615798"/>
    <x v="4"/>
    <x v="0"/>
    <s v="2025-07-24 11:23:39.923"/>
  </r>
  <r>
    <s v="3616108"/>
    <x v="4"/>
    <x v="0"/>
    <s v="2025-07-24 11:24:23.365"/>
  </r>
  <r>
    <s v="3619723"/>
    <x v="4"/>
    <x v="0"/>
    <s v="2025-07-24 11:25:55.388"/>
  </r>
  <r>
    <s v="3623599"/>
    <x v="4"/>
    <x v="0"/>
    <s v="2025-07-24 11:29:14.528"/>
  </r>
  <r>
    <s v="3624822"/>
    <x v="4"/>
    <x v="0"/>
    <s v="2025-07-24 11:30:07.870"/>
  </r>
  <r>
    <s v="3627027"/>
    <x v="4"/>
    <x v="0"/>
    <s v="2025-07-24 11:30:50.277"/>
  </r>
  <r>
    <s v="3627638"/>
    <x v="4"/>
    <x v="0"/>
    <s v="2025-07-24 11:31:44.955"/>
  </r>
  <r>
    <s v="3628840"/>
    <x v="4"/>
    <x v="0"/>
    <s v="2025-07-24 11:32:41.850"/>
  </r>
  <r>
    <s v="3633670"/>
    <x v="4"/>
    <x v="0"/>
    <s v="2025-07-24 11:33:49.881"/>
  </r>
  <r>
    <s v="3634286"/>
    <x v="4"/>
    <x v="0"/>
    <s v="2025-07-24 11:35:40.012"/>
  </r>
  <r>
    <s v="3635564"/>
    <x v="4"/>
    <x v="0"/>
    <s v="2025-07-24 11:37:42.302"/>
  </r>
  <r>
    <s v="3636763"/>
    <x v="4"/>
    <x v="0"/>
    <s v="2025-07-24 11:39:56.416"/>
  </r>
  <r>
    <s v="3637834"/>
    <x v="4"/>
    <x v="0"/>
    <s v="2025-07-24 14:26:13.641"/>
  </r>
  <r>
    <s v="3643317"/>
    <x v="4"/>
    <x v="0"/>
    <s v="2025-07-24 14:26:30.379"/>
  </r>
  <r>
    <s v="3645324"/>
    <x v="4"/>
    <x v="0"/>
    <s v="2025-07-24 14:26:49.140"/>
  </r>
  <r>
    <s v="3646222"/>
    <x v="4"/>
    <x v="0"/>
    <s v="2025-07-24 14:27:08.662"/>
  </r>
  <r>
    <s v="3647364"/>
    <x v="4"/>
    <x v="0"/>
    <s v="2025-07-24 14:27:27.513"/>
  </r>
  <r>
    <s v="3648085"/>
    <x v="4"/>
    <x v="0"/>
    <s v="2025-07-24 14:27:43.870"/>
  </r>
  <r>
    <s v="3648502"/>
    <x v="4"/>
    <x v="0"/>
    <s v="2025-07-24 14:28:02.727"/>
  </r>
  <r>
    <s v="3648885"/>
    <x v="4"/>
    <x v="0"/>
    <s v="2025-07-24 14:28:21.587"/>
  </r>
  <r>
    <s v="3652260"/>
    <x v="4"/>
    <x v="0"/>
    <s v="2025-07-24 14:28:38.397"/>
  </r>
  <r>
    <s v="3655071"/>
    <x v="4"/>
    <x v="0"/>
    <s v="2025-07-24 14:28:57.459"/>
  </r>
  <r>
    <s v="3656653"/>
    <x v="4"/>
    <x v="0"/>
    <s v="2025-07-24 14:29:16.387"/>
  </r>
  <r>
    <s v="3657083"/>
    <x v="4"/>
    <x v="0"/>
    <s v="2025-07-24 14:29:34.853"/>
  </r>
  <r>
    <s v="3660407"/>
    <x v="4"/>
    <x v="0"/>
    <s v="2025-07-24 14:29:54.330"/>
  </r>
  <r>
    <s v="3661328"/>
    <x v="4"/>
    <x v="0"/>
    <s v="2025-07-24 14:30:12.553"/>
  </r>
  <r>
    <s v="3662989"/>
    <x v="4"/>
    <x v="0"/>
    <s v="2025-07-24 14:30:31.110"/>
  </r>
  <r>
    <s v="3666716"/>
    <x v="4"/>
    <x v="0"/>
    <s v="2025-07-24 14:30:49.937"/>
  </r>
  <r>
    <s v="3668959"/>
    <x v="4"/>
    <x v="0"/>
    <s v="2025-07-24 14:31:08.923"/>
  </r>
  <r>
    <s v="3670982"/>
    <x v="4"/>
    <x v="0"/>
    <s v="2025-07-24 14:31:26.336"/>
  </r>
  <r>
    <s v="3671375"/>
    <x v="4"/>
    <x v="0"/>
    <s v="2025-07-24 14:31:44.967"/>
  </r>
  <r>
    <s v="3674946"/>
    <x v="4"/>
    <x v="0"/>
    <s v="2025-07-24 14:32:03.614"/>
  </r>
  <r>
    <s v="3675860"/>
    <x v="4"/>
    <x v="0"/>
    <s v="2025-07-24 14:32:21.953"/>
  </r>
  <r>
    <s v="3675910"/>
    <x v="4"/>
    <x v="0"/>
    <s v="2025-07-24 14:32:40.870"/>
  </r>
  <r>
    <s v="3675944"/>
    <x v="4"/>
    <x v="0"/>
    <s v="2025-07-24 14:32:57.238"/>
  </r>
  <r>
    <s v="3677308"/>
    <x v="4"/>
    <x v="0"/>
    <s v="2025-07-24 14:33:15.454"/>
  </r>
  <r>
    <s v="3679229"/>
    <x v="4"/>
    <x v="0"/>
    <s v="2025-07-24 14:33:33.747"/>
  </r>
  <r>
    <s v="3681246"/>
    <x v="4"/>
    <x v="0"/>
    <s v="2025-07-24 14:33:52.193"/>
  </r>
  <r>
    <s v="3684578"/>
    <x v="4"/>
    <x v="0"/>
    <s v="2025-07-24 14:34:08.431"/>
  </r>
  <r>
    <s v="3685234"/>
    <x v="4"/>
    <x v="0"/>
    <s v="2025-07-24 14:34:26.663"/>
  </r>
  <r>
    <s v="3688848"/>
    <x v="4"/>
    <x v="0"/>
    <s v="2025-07-24 14:34:44.860"/>
  </r>
  <r>
    <s v="3690405"/>
    <x v="4"/>
    <x v="0"/>
    <s v="2025-07-24 14:35:03.065"/>
  </r>
  <r>
    <s v="3691385"/>
    <x v="4"/>
    <x v="0"/>
    <s v="2025-07-24 14:35:21.282"/>
  </r>
  <r>
    <s v="3695124"/>
    <x v="4"/>
    <x v="0"/>
    <s v="2025-07-24 14:35:39.698"/>
  </r>
  <r>
    <s v="3696092"/>
    <x v="4"/>
    <x v="0"/>
    <s v="2025-07-24 14:35:58.525"/>
  </r>
  <r>
    <s v="3696686"/>
    <x v="4"/>
    <x v="0"/>
    <s v="2025-07-24 14:36:16.766"/>
  </r>
  <r>
    <s v="3696860"/>
    <x v="4"/>
    <x v="0"/>
    <s v="2025-07-24 14:36:35.231"/>
  </r>
  <r>
    <s v="3697913"/>
    <x v="4"/>
    <x v="0"/>
    <s v="2025-07-24 14:36:53.520"/>
  </r>
  <r>
    <s v="3698921"/>
    <x v="4"/>
    <x v="0"/>
    <s v="2025-07-24 14:37:11.959"/>
  </r>
  <r>
    <s v="3699811"/>
    <x v="4"/>
    <x v="0"/>
    <s v="2025-07-24 14:37:30.239"/>
  </r>
  <r>
    <s v="3700112"/>
    <x v="4"/>
    <x v="0"/>
    <s v="2025-07-24 14:37:48.669"/>
  </r>
  <r>
    <s v="3702826"/>
    <x v="4"/>
    <x v="0"/>
    <s v="2025-07-24 14:38:07.055"/>
  </r>
  <r>
    <s v="3705540"/>
    <x v="4"/>
    <x v="0"/>
    <s v="2025-07-24 14:38:25.492"/>
  </r>
  <r>
    <s v="3706686"/>
    <x v="4"/>
    <x v="0"/>
    <s v="2025-07-24 14:38:43.888"/>
  </r>
  <r>
    <s v="3710306"/>
    <x v="4"/>
    <x v="0"/>
    <s v="2025-07-24 14:39:02.383"/>
  </r>
  <r>
    <s v="3714600"/>
    <x v="4"/>
    <x v="0"/>
    <s v="2025-07-24 14:39:20.726"/>
  </r>
  <r>
    <s v="3715376"/>
    <x v="4"/>
    <x v="0"/>
    <s v="2025-08-26 21:07:31.683"/>
  </r>
  <r>
    <s v="3717295"/>
    <x v="4"/>
    <x v="0"/>
    <s v="2025-07-24 14:40:17.830"/>
  </r>
  <r>
    <s v="3718455"/>
    <x v="4"/>
    <x v="0"/>
    <s v="2025-07-24 14:40:36.171"/>
  </r>
  <r>
    <s v="3719268"/>
    <x v="4"/>
    <x v="0"/>
    <s v="2025-07-24 14:40:54.620"/>
  </r>
  <r>
    <s v="3719776"/>
    <x v="4"/>
    <x v="0"/>
    <s v="2025-07-24 14:41:13.070"/>
  </r>
  <r>
    <s v="3722234"/>
    <x v="4"/>
    <x v="0"/>
    <s v="2025-07-24 14:41:32.484"/>
  </r>
  <r>
    <s v="3723353"/>
    <x v="4"/>
    <x v="0"/>
    <s v="2025-08-19 10:34:31.211"/>
  </r>
  <r>
    <s v="3724405"/>
    <x v="4"/>
    <x v="0"/>
    <s v="2025-07-24 14:42:16.725"/>
  </r>
  <r>
    <s v="3725576"/>
    <x v="4"/>
    <x v="0"/>
    <s v="2025-07-24 14:42:35.778"/>
  </r>
  <r>
    <s v="3729079"/>
    <x v="4"/>
    <x v="0"/>
    <s v="2025-07-24 14:42:53.997"/>
  </r>
  <r>
    <s v="3732930"/>
    <x v="2"/>
    <x v="0"/>
    <s v="2025-08-28 10:18:50.638"/>
  </r>
  <r>
    <s v="3735671"/>
    <x v="4"/>
    <x v="0"/>
    <s v="2025-08-26 21:07:52.300"/>
  </r>
  <r>
    <s v="3738288"/>
    <x v="4"/>
    <x v="0"/>
    <s v="2025-07-24 15:26:33.336"/>
  </r>
  <r>
    <s v="3740501"/>
    <x v="4"/>
    <x v="0"/>
    <s v="2025-07-24 15:26:51.748"/>
  </r>
  <r>
    <s v="3740605"/>
    <x v="4"/>
    <x v="0"/>
    <s v="2025-07-24 15:27:10.456"/>
  </r>
  <r>
    <s v="3741772"/>
    <x v="4"/>
    <x v="0"/>
    <s v="2025-07-24 15:27:26.150"/>
  </r>
  <r>
    <s v="3741888"/>
    <x v="4"/>
    <x v="0"/>
    <s v="2025-07-24 15:27:44.455"/>
  </r>
  <r>
    <s v="3741975"/>
    <x v="4"/>
    <x v="0"/>
    <s v="2025-07-24 15:28:02.829"/>
  </r>
  <r>
    <s v="3742638"/>
    <x v="4"/>
    <x v="0"/>
    <s v="2025-07-24 15:28:19.170"/>
  </r>
  <r>
    <s v="3746010"/>
    <x v="4"/>
    <x v="0"/>
    <s v="2025-07-24 15:28:37.347"/>
  </r>
  <r>
    <s v="3747604"/>
    <x v="4"/>
    <x v="0"/>
    <s v="2025-07-24 15:28:56.155"/>
  </r>
  <r>
    <s v="3748444"/>
    <x v="9"/>
    <x v="3"/>
    <m/>
  </r>
  <r>
    <s v="3751312"/>
    <x v="4"/>
    <x v="0"/>
    <s v="2025-07-24 15:29:32.727"/>
  </r>
  <r>
    <s v="3751527"/>
    <x v="4"/>
    <x v="0"/>
    <s v="2025-07-24 15:29:50.967"/>
  </r>
  <r>
    <s v="3752423"/>
    <x v="4"/>
    <x v="0"/>
    <s v="2025-07-24 15:30:10.222"/>
  </r>
  <r>
    <s v="3755966"/>
    <x v="4"/>
    <x v="0"/>
    <s v="2025-07-24 15:30:28.599"/>
  </r>
  <r>
    <s v="3756256"/>
    <x v="4"/>
    <x v="0"/>
    <s v="2025-07-24 15:30:46.799"/>
  </r>
  <r>
    <s v="3757370"/>
    <x v="4"/>
    <x v="0"/>
    <s v="2025-07-24 15:31:05.066"/>
  </r>
  <r>
    <s v="3757603"/>
    <x v="4"/>
    <x v="0"/>
    <s v="2025-07-24 15:31:23.429"/>
  </r>
  <r>
    <s v="3761539"/>
    <x v="4"/>
    <x v="0"/>
    <s v="2025-07-24 15:31:42.152"/>
  </r>
  <r>
    <s v="3761719"/>
    <x v="4"/>
    <x v="0"/>
    <s v="2025-07-24 15:32:00.832"/>
  </r>
  <r>
    <s v="3764998"/>
    <x v="4"/>
    <x v="0"/>
    <s v="2025-07-24 15:32:19.603"/>
  </r>
  <r>
    <s v="3765033"/>
    <x v="4"/>
    <x v="0"/>
    <s v="2025-07-24 15:32:37.879"/>
  </r>
  <r>
    <s v="3765435"/>
    <x v="4"/>
    <x v="0"/>
    <s v="2025-07-24 15:32:56.459"/>
  </r>
  <r>
    <s v="3768118"/>
    <x v="4"/>
    <x v="0"/>
    <s v="2025-07-24 15:33:16.557"/>
  </r>
  <r>
    <s v="3768240"/>
    <x v="4"/>
    <x v="0"/>
    <s v="2025-07-24 15:33:32.983"/>
  </r>
  <r>
    <s v="3769978"/>
    <x v="4"/>
    <x v="0"/>
    <s v="2025-07-24 15:33:51.794"/>
  </r>
  <r>
    <s v="3770284"/>
    <x v="4"/>
    <x v="0"/>
    <s v="2025-07-24 15:34:10.673"/>
  </r>
  <r>
    <s v="3771787"/>
    <x v="4"/>
    <x v="0"/>
    <s v="2025-07-24 15:34:29.569"/>
  </r>
  <r>
    <s v="3772396"/>
    <x v="4"/>
    <x v="0"/>
    <s v="2025-07-24 15:34:48.768"/>
  </r>
  <r>
    <s v="3773143"/>
    <x v="4"/>
    <x v="0"/>
    <s v="2025-07-24 15:35:07.829"/>
  </r>
  <r>
    <s v="3782454"/>
    <x v="4"/>
    <x v="0"/>
    <s v="2025-07-24 15:35:26.899"/>
  </r>
  <r>
    <s v="3785485"/>
    <x v="4"/>
    <x v="0"/>
    <s v="2025-07-24 15:35:46.956"/>
  </r>
  <r>
    <s v="3787975"/>
    <x v="4"/>
    <x v="0"/>
    <s v="2025-07-24 15:36:06.268"/>
  </r>
  <r>
    <s v="3788331"/>
    <x v="4"/>
    <x v="0"/>
    <s v="2025-07-24 15:36:25.452"/>
  </r>
  <r>
    <s v="3790802"/>
    <x v="4"/>
    <x v="0"/>
    <s v="2025-07-24 15:36:42.279"/>
  </r>
  <r>
    <s v="3791371"/>
    <x v="4"/>
    <x v="0"/>
    <s v="2025-07-24 15:37:01.848"/>
  </r>
  <r>
    <s v="3794053"/>
    <x v="4"/>
    <x v="0"/>
    <s v="2025-07-24 15:37:18.663"/>
  </r>
  <r>
    <s v="3794851"/>
    <x v="4"/>
    <x v="0"/>
    <s v="2025-07-24 15:37:35.051"/>
  </r>
  <r>
    <s v="3795718"/>
    <x v="13"/>
    <x v="4"/>
    <s v="2025-07-09 04:31:26.000"/>
  </r>
  <r>
    <s v="3796085"/>
    <x v="4"/>
    <x v="0"/>
    <s v="2025-07-24 15:38:13.397"/>
  </r>
  <r>
    <s v="3799446"/>
    <x v="4"/>
    <x v="0"/>
    <s v="2025-07-24 15:38:32.855"/>
  </r>
  <r>
    <s v="3799518"/>
    <x v="4"/>
    <x v="0"/>
    <s v="2025-07-24 15:38:52.049"/>
  </r>
  <r>
    <s v="3802546"/>
    <x v="4"/>
    <x v="0"/>
    <s v="2025-07-24 15:39:11.926"/>
  </r>
  <r>
    <s v="3802736"/>
    <x v="4"/>
    <x v="0"/>
    <s v="2025-07-24 15:39:30.837"/>
  </r>
  <r>
    <s v="3803243"/>
    <x v="4"/>
    <x v="0"/>
    <s v="2025-07-24 15:39:47.522"/>
  </r>
  <r>
    <s v="3806405"/>
    <x v="4"/>
    <x v="0"/>
    <s v="2025-07-24 15:40:06.780"/>
  </r>
  <r>
    <s v="3807803"/>
    <x v="4"/>
    <x v="0"/>
    <s v="2025-07-24 15:40:26.122"/>
  </r>
  <r>
    <s v="3811949"/>
    <x v="4"/>
    <x v="0"/>
    <s v="2025-07-24 15:40:42.658"/>
  </r>
  <r>
    <s v="3814027"/>
    <x v="4"/>
    <x v="0"/>
    <s v="2025-07-24 15:41:02.237"/>
  </r>
  <r>
    <s v="3815334"/>
    <x v="4"/>
    <x v="0"/>
    <s v="2025-07-24 15:41:22.025"/>
  </r>
  <r>
    <s v="3816052"/>
    <x v="4"/>
    <x v="0"/>
    <s v="2025-07-24 15:41:41.379"/>
  </r>
  <r>
    <s v="3816552"/>
    <x v="4"/>
    <x v="0"/>
    <s v="2025-07-24 15:42:00.791"/>
  </r>
  <r>
    <s v="3817041"/>
    <x v="4"/>
    <x v="0"/>
    <s v="2025-07-24 15:42:20.557"/>
  </r>
  <r>
    <s v="3820040"/>
    <x v="4"/>
    <x v="0"/>
    <s v="2025-07-24 15:42:40.035"/>
  </r>
  <r>
    <s v="3820708"/>
    <x v="4"/>
    <x v="0"/>
    <s v="2025-07-24 15:42:58.379"/>
  </r>
  <r>
    <s v="3826219"/>
    <x v="4"/>
    <x v="0"/>
    <s v="2025-07-24 15:43:17.249"/>
  </r>
  <r>
    <s v="3828188"/>
    <x v="4"/>
    <x v="0"/>
    <s v="2025-07-24 15:43:35.547"/>
  </r>
  <r>
    <s v="3829905"/>
    <x v="4"/>
    <x v="0"/>
    <s v="2025-07-24 15:43:53.948"/>
  </r>
  <r>
    <s v="3830124"/>
    <x v="4"/>
    <x v="0"/>
    <s v="2025-07-24 15:44:13.131"/>
  </r>
  <r>
    <s v="3830201"/>
    <x v="4"/>
    <x v="0"/>
    <s v="2025-07-24 15:44:31.561"/>
  </r>
  <r>
    <s v="3831192"/>
    <x v="4"/>
    <x v="0"/>
    <s v="2025-07-24 15:44:49.936"/>
  </r>
  <r>
    <s v="3832194"/>
    <x v="4"/>
    <x v="0"/>
    <s v="2025-07-24 15:45:08.496"/>
  </r>
  <r>
    <s v="3832271"/>
    <x v="4"/>
    <x v="0"/>
    <s v="2025-07-24 15:45:27.247"/>
  </r>
  <r>
    <s v="3835909"/>
    <x v="4"/>
    <x v="0"/>
    <s v="2025-07-24 15:45:45.627"/>
  </r>
  <r>
    <s v="3837280"/>
    <x v="4"/>
    <x v="0"/>
    <s v="2025-07-24 15:46:04.864"/>
  </r>
  <r>
    <s v="3838798"/>
    <x v="4"/>
    <x v="0"/>
    <s v="2025-07-24 15:46:23.196"/>
  </r>
  <r>
    <s v="3842580"/>
    <x v="4"/>
    <x v="0"/>
    <s v="2025-07-24 15:46:41.555"/>
  </r>
  <r>
    <s v="3845121"/>
    <x v="4"/>
    <x v="0"/>
    <s v="2025-07-24 15:46:59.934"/>
  </r>
  <r>
    <s v="3845716"/>
    <x v="4"/>
    <x v="0"/>
    <s v="2025-07-24 15:47:18.698"/>
  </r>
  <r>
    <s v="3846696"/>
    <x v="4"/>
    <x v="0"/>
    <s v="2025-07-24 15:47:37.123"/>
  </r>
  <r>
    <s v="3850316"/>
    <x v="4"/>
    <x v="0"/>
    <s v="2025-07-24 15:47:55.670"/>
  </r>
  <r>
    <s v="3850446"/>
    <x v="4"/>
    <x v="0"/>
    <s v="2025-07-24 15:48:14.470"/>
  </r>
  <r>
    <s v="3852588"/>
    <x v="4"/>
    <x v="0"/>
    <s v="2025-07-24 15:48:30.822"/>
  </r>
  <r>
    <s v="3854653"/>
    <x v="4"/>
    <x v="0"/>
    <s v="2025-07-24 15:48:49.102"/>
  </r>
  <r>
    <s v="3860897"/>
    <x v="4"/>
    <x v="0"/>
    <s v="2025-07-24 15:49:07.550"/>
  </r>
  <r>
    <s v="3861825"/>
    <x v="4"/>
    <x v="0"/>
    <s v="2025-07-24 15:49:26.102"/>
  </r>
  <r>
    <s v="3861886"/>
    <x v="4"/>
    <x v="0"/>
    <s v="2025-07-24 15:49:44.610"/>
  </r>
  <r>
    <s v="3867015"/>
    <x v="4"/>
    <x v="0"/>
    <s v="2025-07-24 15:50:03.399"/>
  </r>
  <r>
    <s v="3867135"/>
    <x v="4"/>
    <x v="0"/>
    <s v="2025-07-24 15:50:19.889"/>
  </r>
  <r>
    <s v="3868191"/>
    <x v="4"/>
    <x v="0"/>
    <s v="2025-07-24 15:50:38.157"/>
  </r>
  <r>
    <s v="3868530"/>
    <x v="4"/>
    <x v="0"/>
    <s v="2025-07-24 15:50:56.577"/>
  </r>
  <r>
    <s v="3870344"/>
    <x v="4"/>
    <x v="0"/>
    <s v="2025-07-24 15:51:15.128"/>
  </r>
  <r>
    <s v="3870764"/>
    <x v="4"/>
    <x v="0"/>
    <s v="2025-07-24 15:51:33.502"/>
  </r>
  <r>
    <s v="3876209"/>
    <x v="4"/>
    <x v="0"/>
    <s v="2025-07-24 15:51:51.914"/>
  </r>
  <r>
    <s v="3876210"/>
    <x v="4"/>
    <x v="0"/>
    <s v="2025-07-24 15:52:10.290"/>
  </r>
  <r>
    <s v="3878109"/>
    <x v="4"/>
    <x v="0"/>
    <s v="2025-07-24 15:52:29.288"/>
  </r>
  <r>
    <s v="3878526"/>
    <x v="4"/>
    <x v="0"/>
    <s v="2025-07-24 15:52:47.611"/>
  </r>
  <r>
    <s v="3879693"/>
    <x v="4"/>
    <x v="0"/>
    <s v="2025-07-24 15:53:05.891"/>
  </r>
  <r>
    <s v="3880455"/>
    <x v="4"/>
    <x v="0"/>
    <s v="2025-07-24 15:53:24.157"/>
  </r>
  <r>
    <s v="3881169"/>
    <x v="4"/>
    <x v="0"/>
    <s v="2025-07-24 15:53:42.526"/>
  </r>
  <r>
    <s v="3882209"/>
    <x v="4"/>
    <x v="0"/>
    <s v="2025-07-24 15:54:00.829"/>
  </r>
  <r>
    <s v="3882486"/>
    <x v="4"/>
    <x v="0"/>
    <s v="2025-07-24 15:54:19.134"/>
  </r>
  <r>
    <s v="3883925"/>
    <x v="4"/>
    <x v="0"/>
    <s v="2025-07-24 15:54:37.459"/>
  </r>
  <r>
    <s v="3884115"/>
    <x v="4"/>
    <x v="0"/>
    <s v="2025-07-24 15:54:55.864"/>
  </r>
  <r>
    <s v="3886956"/>
    <x v="4"/>
    <x v="0"/>
    <s v="2025-07-24 15:55:14.654"/>
  </r>
  <r>
    <s v="3887516"/>
    <x v="4"/>
    <x v="0"/>
    <s v="2025-07-24 15:55:33.510"/>
  </r>
  <r>
    <s v="3889231"/>
    <x v="7"/>
    <x v="3"/>
    <m/>
  </r>
  <r>
    <s v="3889669"/>
    <x v="4"/>
    <x v="0"/>
    <s v="2025-07-24 15:56:12.371"/>
  </r>
  <r>
    <s v="3890397"/>
    <x v="4"/>
    <x v="0"/>
    <s v="2025-07-24 15:56:29.087"/>
  </r>
  <r>
    <s v="3891402"/>
    <x v="4"/>
    <x v="0"/>
    <s v="2025-07-24 15:56:47.391"/>
  </r>
  <r>
    <s v="3894183"/>
    <x v="4"/>
    <x v="0"/>
    <s v="2025-07-24 15:57:03.687"/>
  </r>
  <r>
    <s v="3894291"/>
    <x v="12"/>
    <x v="4"/>
    <s v="2025-07-09 04:31:26.000"/>
  </r>
  <r>
    <s v="3894552"/>
    <x v="4"/>
    <x v="0"/>
    <s v="2025-07-24 15:57:36.334"/>
  </r>
  <r>
    <s v="3895139"/>
    <x v="4"/>
    <x v="0"/>
    <s v="2025-07-24 15:57:54.661"/>
  </r>
  <r>
    <s v="3896892"/>
    <x v="4"/>
    <x v="0"/>
    <s v="2025-07-24 15:58:13.635"/>
  </r>
  <r>
    <s v="3897450"/>
    <x v="4"/>
    <x v="0"/>
    <s v="2025-07-24 15:58:29.909"/>
  </r>
  <r>
    <s v="3897541"/>
    <x v="4"/>
    <x v="0"/>
    <s v="2025-07-24 15:58:48.422"/>
  </r>
  <r>
    <s v="3897657"/>
    <x v="4"/>
    <x v="0"/>
    <s v="2025-07-24 15:59:06.763"/>
  </r>
  <r>
    <s v="3899208"/>
    <x v="4"/>
    <x v="0"/>
    <s v="2025-07-24 15:59:25.149"/>
  </r>
  <r>
    <s v="3899533"/>
    <x v="4"/>
    <x v="0"/>
    <s v="2025-07-24 15:59:43.452"/>
  </r>
  <r>
    <s v="3899673"/>
    <x v="4"/>
    <x v="0"/>
    <s v="2025-07-24 15:59:59.835"/>
  </r>
  <r>
    <s v="3902406"/>
    <x v="4"/>
    <x v="0"/>
    <s v="2025-07-24 16:00:16.229"/>
  </r>
  <r>
    <s v="3902591"/>
    <x v="4"/>
    <x v="0"/>
    <s v="2025-07-24 16:00:41.342"/>
  </r>
  <r>
    <s v="3906194"/>
    <x v="4"/>
    <x v="0"/>
    <s v="2025-07-24 16:01:00.192"/>
  </r>
  <r>
    <s v="3906398"/>
    <x v="4"/>
    <x v="0"/>
    <s v="2025-07-24 16:01:18.746"/>
  </r>
  <r>
    <s v="3907211"/>
    <x v="4"/>
    <x v="0"/>
    <s v="2025-07-24 16:01:37.752"/>
  </r>
  <r>
    <s v="3907453"/>
    <x v="4"/>
    <x v="0"/>
    <s v="2025-07-24 16:01:56.465"/>
  </r>
  <r>
    <s v="3907783"/>
    <x v="4"/>
    <x v="0"/>
    <s v="2025-07-24 16:02:12.661"/>
  </r>
  <r>
    <s v="3908056"/>
    <x v="4"/>
    <x v="0"/>
    <s v="2025-07-24 16:02:31.040"/>
  </r>
  <r>
    <s v="3908715"/>
    <x v="4"/>
    <x v="0"/>
    <s v="2025-07-24 16:02:49.371"/>
  </r>
  <r>
    <s v="3909689"/>
    <x v="4"/>
    <x v="0"/>
    <s v="2025-07-24 16:03:07.651"/>
  </r>
  <r>
    <s v="3912064"/>
    <x v="4"/>
    <x v="0"/>
    <s v="2025-07-24 16:03:23.965"/>
  </r>
  <r>
    <s v="3912542"/>
    <x v="4"/>
    <x v="0"/>
    <s v="2025-07-24 16:03:42.794"/>
  </r>
  <r>
    <s v="3912817"/>
    <x v="4"/>
    <x v="0"/>
    <s v="2025-07-24 16:04:01.327"/>
  </r>
  <r>
    <s v="3913528"/>
    <x v="4"/>
    <x v="0"/>
    <s v="2025-07-24 16:04:19.991"/>
  </r>
  <r>
    <s v="3914536"/>
    <x v="2"/>
    <x v="0"/>
    <s v="2025-04-24 15:55:02.460"/>
  </r>
  <r>
    <s v="3915012"/>
    <x v="4"/>
    <x v="0"/>
    <s v="2025-07-24 16:04:38.987"/>
  </r>
  <r>
    <s v="3915063"/>
    <x v="4"/>
    <x v="0"/>
    <s v="2025-07-24 16:04:55.358"/>
  </r>
  <r>
    <s v="3916896"/>
    <x v="4"/>
    <x v="0"/>
    <s v="2025-07-24 16:05:13.741"/>
  </r>
  <r>
    <s v="3918009"/>
    <x v="4"/>
    <x v="0"/>
    <s v="2025-07-24 16:05:33.830"/>
  </r>
  <r>
    <s v="3918243"/>
    <x v="4"/>
    <x v="0"/>
    <s v="2025-07-24 16:05:52.204"/>
  </r>
  <r>
    <s v="3920418"/>
    <x v="4"/>
    <x v="0"/>
    <s v="2025-07-24 16:06:10.571"/>
  </r>
  <r>
    <s v="3923067"/>
    <x v="4"/>
    <x v="0"/>
    <s v="2025-07-24 16:06:28.881"/>
  </r>
  <r>
    <s v="3923738"/>
    <x v="4"/>
    <x v="0"/>
    <s v="2025-07-24 16:06:47.768"/>
  </r>
  <r>
    <s v="3927983"/>
    <x v="4"/>
    <x v="0"/>
    <s v="2025-07-24 16:07:04.048"/>
  </r>
  <r>
    <s v="3928452"/>
    <x v="4"/>
    <x v="0"/>
    <s v="2025-07-24 16:07:22.441"/>
  </r>
  <r>
    <s v="3929605"/>
    <x v="4"/>
    <x v="0"/>
    <s v="2025-07-24 16:07:41.026"/>
  </r>
  <r>
    <s v="3932128"/>
    <x v="4"/>
    <x v="0"/>
    <s v="2025-07-24 16:07:57.422"/>
  </r>
  <r>
    <s v="3933422"/>
    <x v="4"/>
    <x v="0"/>
    <s v="2025-07-24 16:08:15.732"/>
  </r>
  <r>
    <s v="3934391"/>
    <x v="4"/>
    <x v="0"/>
    <s v="2025-07-24 16:08:38.043"/>
  </r>
  <r>
    <s v="3935879"/>
    <x v="4"/>
    <x v="0"/>
    <s v="2025-07-24 16:08:56.547"/>
  </r>
  <r>
    <s v="3936592"/>
    <x v="15"/>
    <x v="0"/>
    <s v="2025-07-08 14:20:15.776"/>
  </r>
  <r>
    <s v="3938512"/>
    <x v="15"/>
    <x v="0"/>
    <s v="2025-07-10 09:11:28.067"/>
  </r>
  <r>
    <s v="3939277"/>
    <x v="2"/>
    <x v="0"/>
    <s v="2025-08-28 10:20:05.857"/>
  </r>
  <r>
    <s v="3939596"/>
    <x v="15"/>
    <x v="0"/>
    <s v="2025-07-08 14:23:41.252"/>
  </r>
  <r>
    <s v="3940232"/>
    <x v="15"/>
    <x v="0"/>
    <s v="2025-07-08 14:24:29.212"/>
  </r>
  <r>
    <s v="3941677"/>
    <x v="15"/>
    <x v="0"/>
    <s v="2025-07-08 14:25:28.224"/>
  </r>
  <r>
    <s v="3941874"/>
    <x v="15"/>
    <x v="0"/>
    <s v="2025-07-08 14:26:14.933"/>
  </r>
  <r>
    <s v="3941904"/>
    <x v="15"/>
    <x v="0"/>
    <s v="2025-07-08 14:26:53.004"/>
  </r>
  <r>
    <s v="3943090"/>
    <x v="15"/>
    <x v="0"/>
    <s v="2025-07-08 14:27:33.013"/>
  </r>
  <r>
    <s v="3943135"/>
    <x v="15"/>
    <x v="0"/>
    <s v="2025-07-08 14:28:10.521"/>
  </r>
  <r>
    <s v="3947980"/>
    <x v="15"/>
    <x v="0"/>
    <s v="2025-07-08 14:28:44.424"/>
  </r>
  <r>
    <s v="3948132"/>
    <x v="15"/>
    <x v="0"/>
    <s v="2025-07-08 14:29:23.130"/>
  </r>
  <r>
    <s v="3948902"/>
    <x v="15"/>
    <x v="0"/>
    <s v="2025-07-08 14:30:01.511"/>
  </r>
  <r>
    <s v="3949417"/>
    <x v="15"/>
    <x v="0"/>
    <s v="2025-07-08 14:31:12.799"/>
  </r>
  <r>
    <s v="3950121"/>
    <x v="15"/>
    <x v="0"/>
    <s v="2025-05-09 10:58:40.986"/>
  </r>
  <r>
    <s v="3950284"/>
    <x v="15"/>
    <x v="0"/>
    <s v="2025-07-08 14:33:43.518"/>
  </r>
  <r>
    <s v="3950940"/>
    <x v="15"/>
    <x v="0"/>
    <s v="2025-07-08 14:34:34.400"/>
  </r>
  <r>
    <s v="3951424"/>
    <x v="15"/>
    <x v="0"/>
    <s v="2025-07-08 14:35:22.791"/>
  </r>
  <r>
    <s v="3953688"/>
    <x v="15"/>
    <x v="0"/>
    <s v="2025-07-08 14:36:05.676"/>
  </r>
  <r>
    <s v="3956736"/>
    <x v="15"/>
    <x v="0"/>
    <s v="2025-07-08 14:36:44.676"/>
  </r>
  <r>
    <s v="3957322"/>
    <x v="15"/>
    <x v="0"/>
    <s v="2025-07-08 14:37:31.547"/>
  </r>
  <r>
    <s v="3957347"/>
    <x v="15"/>
    <x v="0"/>
    <s v="2025-07-08 14:38:15.961"/>
  </r>
  <r>
    <s v="3957464"/>
    <x v="15"/>
    <x v="0"/>
    <s v="2025-07-08 14:39:00.148"/>
  </r>
  <r>
    <s v="3957668"/>
    <x v="15"/>
    <x v="0"/>
    <s v="2025-07-08 14:39:47.774"/>
  </r>
  <r>
    <s v="3958159"/>
    <x v="15"/>
    <x v="0"/>
    <s v="2025-07-08 14:40:26.495"/>
  </r>
  <r>
    <s v="3958493"/>
    <x v="15"/>
    <x v="0"/>
    <s v="2025-07-08 14:41:07.090"/>
  </r>
  <r>
    <s v="3958674"/>
    <x v="15"/>
    <x v="0"/>
    <s v="2025-07-08 14:41:46.746"/>
  </r>
  <r>
    <s v="3959561"/>
    <x v="15"/>
    <x v="0"/>
    <s v="2025-07-08 14:42:27.484"/>
  </r>
  <r>
    <s v="3963478"/>
    <x v="15"/>
    <x v="0"/>
    <s v="2025-07-08 14:43:02.886"/>
  </r>
  <r>
    <s v="3964873"/>
    <x v="15"/>
    <x v="0"/>
    <s v="2025-07-08 14:43:41.970"/>
  </r>
  <r>
    <s v="3964950"/>
    <x v="15"/>
    <x v="0"/>
    <s v="2025-07-08 14:45:17.038"/>
  </r>
  <r>
    <s v="3964956"/>
    <x v="15"/>
    <x v="0"/>
    <s v="2025-07-08 14:45:56.048"/>
  </r>
  <r>
    <s v="3964987"/>
    <x v="15"/>
    <x v="0"/>
    <s v="2025-07-08 14:47:09.718"/>
  </r>
  <r>
    <s v="3965162"/>
    <x v="15"/>
    <x v="0"/>
    <s v="2025-07-08 14:47:49.696"/>
  </r>
  <r>
    <s v="3966533"/>
    <x v="15"/>
    <x v="0"/>
    <s v="2025-07-08 14:48:30.264"/>
  </r>
  <r>
    <s v="3967433"/>
    <x v="15"/>
    <x v="0"/>
    <s v="2025-07-08 14:49:10.946"/>
  </r>
  <r>
    <s v="3969006"/>
    <x v="15"/>
    <x v="0"/>
    <s v="2025-05-09 11:02:21.014"/>
  </r>
  <r>
    <s v="3969652"/>
    <x v="15"/>
    <x v="0"/>
    <s v="2025-07-08 14:50:16.752"/>
  </r>
  <r>
    <s v="3970971"/>
    <x v="15"/>
    <x v="0"/>
    <s v="2025-07-08 14:50:56.371"/>
  </r>
  <r>
    <s v="3973544"/>
    <x v="15"/>
    <x v="0"/>
    <s v="2025-07-08 14:51:32.717"/>
  </r>
  <r>
    <s v="3975972"/>
    <x v="15"/>
    <x v="0"/>
    <s v="2025-07-08 14:52:17.727"/>
  </r>
  <r>
    <s v="3975985"/>
    <x v="15"/>
    <x v="0"/>
    <s v="2025-07-08 14:52:56.236"/>
  </r>
  <r>
    <s v="3976570"/>
    <x v="15"/>
    <x v="0"/>
    <s v="2025-07-08 14:53:31.762"/>
  </r>
  <r>
    <s v="3980391"/>
    <x v="15"/>
    <x v="0"/>
    <s v="2025-07-08 14:54:14.330"/>
  </r>
  <r>
    <s v="3982060"/>
    <x v="15"/>
    <x v="0"/>
    <s v="2025-07-08 14:55:30.705"/>
  </r>
  <r>
    <s v="3982211"/>
    <x v="15"/>
    <x v="0"/>
    <s v="2025-07-08 14:56:08.894"/>
  </r>
  <r>
    <s v="3982790"/>
    <x v="15"/>
    <x v="0"/>
    <s v="2025-07-08 14:56:51.890"/>
  </r>
  <r>
    <s v="3982860"/>
    <x v="15"/>
    <x v="0"/>
    <s v="2025-07-08 14:57:30.468"/>
  </r>
  <r>
    <s v="3982916"/>
    <x v="15"/>
    <x v="0"/>
    <s v="2025-07-08 14:58:13.890"/>
  </r>
  <r>
    <s v="3983313"/>
    <x v="15"/>
    <x v="0"/>
    <s v="2025-07-08 14:58:49.767"/>
  </r>
  <r>
    <s v="3986169"/>
    <x v="2"/>
    <x v="0"/>
    <s v="2025-04-14 10:21:00.345"/>
  </r>
  <r>
    <s v="3986677"/>
    <x v="15"/>
    <x v="0"/>
    <s v="2025-07-08 14:59:46.221"/>
  </r>
  <r>
    <s v="3987857"/>
    <x v="15"/>
    <x v="0"/>
    <s v="2025-06-23 09:27:45.599"/>
  </r>
  <r>
    <s v="3988685"/>
    <x v="15"/>
    <x v="0"/>
    <s v="2025-06-23 09:30:04.911"/>
  </r>
  <r>
    <s v="3989889"/>
    <x v="15"/>
    <x v="0"/>
    <s v="2025-07-08 15:01:26.712"/>
  </r>
  <r>
    <s v="3989891"/>
    <x v="15"/>
    <x v="0"/>
    <s v="2025-07-08 15:02:06.936"/>
  </r>
  <r>
    <s v="3990598"/>
    <x v="15"/>
    <x v="0"/>
    <s v="2025-07-08 15:02:41.983"/>
  </r>
  <r>
    <s v="3991582"/>
    <x v="15"/>
    <x v="0"/>
    <s v="2025-07-08 15:03:14.443"/>
  </r>
  <r>
    <s v="3993473"/>
    <x v="15"/>
    <x v="0"/>
    <s v="2025-07-08 15:04:14.712"/>
  </r>
  <r>
    <s v="3995479"/>
    <x v="15"/>
    <x v="0"/>
    <s v="2025-07-08 15:04:47.180"/>
  </r>
  <r>
    <s v="3997137"/>
    <x v="15"/>
    <x v="0"/>
    <s v="2025-07-08 15:05:22.310"/>
  </r>
  <r>
    <s v="3998881"/>
    <x v="15"/>
    <x v="0"/>
    <s v="2025-07-08 15:05:56.784"/>
  </r>
  <r>
    <s v="3999175"/>
    <x v="15"/>
    <x v="0"/>
    <s v="2025-06-23 09:31:39.156"/>
  </r>
  <r>
    <s v="4000429"/>
    <x v="15"/>
    <x v="0"/>
    <s v="2025-07-08 15:06:52.823"/>
  </r>
  <r>
    <s v="4000881"/>
    <x v="15"/>
    <x v="0"/>
    <s v="2025-07-08 15:07:35.129"/>
  </r>
  <r>
    <s v="4001900"/>
    <x v="15"/>
    <x v="0"/>
    <s v="2025-07-08 15:08:11.342"/>
  </r>
  <r>
    <s v="4002980"/>
    <x v="15"/>
    <x v="0"/>
    <s v="2025-07-08 15:08:45.658"/>
  </r>
  <r>
    <s v="4005918"/>
    <x v="15"/>
    <x v="0"/>
    <s v="2025-07-08 15:09:21.409"/>
  </r>
  <r>
    <s v="4008496"/>
    <x v="15"/>
    <x v="0"/>
    <s v="2025-07-08 15:10:09.189"/>
  </r>
  <r>
    <s v="4008589"/>
    <x v="15"/>
    <x v="0"/>
    <s v="2025-07-08 15:10:47.777"/>
  </r>
  <r>
    <s v="4010531"/>
    <x v="15"/>
    <x v="0"/>
    <s v="2025-07-08 15:11:28.593"/>
  </r>
  <r>
    <s v="4010591"/>
    <x v="15"/>
    <x v="0"/>
    <s v="2025-07-08 15:12:13.453"/>
  </r>
  <r>
    <s v="4011417"/>
    <x v="15"/>
    <x v="0"/>
    <s v="2025-07-08 15:12:51.265"/>
  </r>
  <r>
    <s v="4013324"/>
    <x v="15"/>
    <x v="0"/>
    <s v="2025-07-08 15:13:53.192"/>
  </r>
  <r>
    <s v="4014356"/>
    <x v="15"/>
    <x v="0"/>
    <s v="2025-06-23 09:33:58.566"/>
  </r>
  <r>
    <s v="4015743"/>
    <x v="15"/>
    <x v="0"/>
    <s v="2025-06-23 09:38:20.708"/>
  </r>
  <r>
    <s v="4017094"/>
    <x v="15"/>
    <x v="0"/>
    <s v="2025-07-08 15:15:18.514"/>
  </r>
  <r>
    <s v="4017604"/>
    <x v="15"/>
    <x v="0"/>
    <s v="2025-07-08 15:26:37.984"/>
  </r>
  <r>
    <s v="4017605"/>
    <x v="15"/>
    <x v="0"/>
    <s v="2025-07-08 15:28:56.624"/>
  </r>
  <r>
    <s v="4018349"/>
    <x v="15"/>
    <x v="0"/>
    <s v="2025-07-09 13:21:09.140"/>
  </r>
  <r>
    <s v="4019424"/>
    <x v="15"/>
    <x v="0"/>
    <s v="2025-07-09 13:22:03.580"/>
  </r>
  <r>
    <s v="4019434"/>
    <x v="15"/>
    <x v="0"/>
    <s v="2025-07-09 13:22:50.185"/>
  </r>
  <r>
    <s v="4021011"/>
    <x v="15"/>
    <x v="0"/>
    <s v="2025-07-09 13:23:31.014"/>
  </r>
  <r>
    <s v="4021668"/>
    <x v="15"/>
    <x v="0"/>
    <s v="2025-07-09 13:24:12.339"/>
  </r>
  <r>
    <s v="4023440"/>
    <x v="15"/>
    <x v="0"/>
    <s v="2025-07-09 13:24:57.596"/>
  </r>
  <r>
    <s v="4023592"/>
    <x v="15"/>
    <x v="0"/>
    <s v="2025-07-09 13:25:41.998"/>
  </r>
  <r>
    <s v="4024381"/>
    <x v="15"/>
    <x v="0"/>
    <s v="2025-07-10 08:01:34.185"/>
  </r>
  <r>
    <s v="4024442"/>
    <x v="15"/>
    <x v="0"/>
    <s v="2025-07-09 13:33:29.138"/>
  </r>
  <r>
    <s v="4024518"/>
    <x v="15"/>
    <x v="0"/>
    <s v="2025-07-09 13:35:01.559"/>
  </r>
  <r>
    <s v="4025128"/>
    <x v="15"/>
    <x v="0"/>
    <s v="2025-07-02 07:11:55.698"/>
  </r>
  <r>
    <s v="4025314"/>
    <x v="15"/>
    <x v="0"/>
    <s v="2025-07-02 07:12:53.346"/>
  </r>
  <r>
    <s v="4028828"/>
    <x v="15"/>
    <x v="0"/>
    <s v="2025-07-09 13:37:27.820"/>
  </r>
  <r>
    <s v="4029031"/>
    <x v="15"/>
    <x v="0"/>
    <s v="2025-07-02 11:38:30.774"/>
  </r>
  <r>
    <s v="4029303"/>
    <x v="15"/>
    <x v="0"/>
    <s v="2025-07-09 13:38:39.382"/>
  </r>
  <r>
    <s v="4031599"/>
    <x v="15"/>
    <x v="0"/>
    <s v="2025-07-09 13:39:47.363"/>
  </r>
  <r>
    <s v="4033374"/>
    <x v="15"/>
    <x v="0"/>
    <s v="2025-07-09 13:40:35.190"/>
  </r>
  <r>
    <s v="4036017"/>
    <x v="15"/>
    <x v="0"/>
    <s v="2025-07-02 14:58:54.031"/>
  </r>
  <r>
    <s v="4037353"/>
    <x v="15"/>
    <x v="0"/>
    <s v="2025-07-09 13:41:42.584"/>
  </r>
  <r>
    <s v="4037446"/>
    <x v="15"/>
    <x v="0"/>
    <s v="2025-07-09 13:42:23.292"/>
  </r>
  <r>
    <s v="4038215"/>
    <x v="15"/>
    <x v="0"/>
    <s v="2025-07-09 13:43:06.823"/>
  </r>
  <r>
    <s v="4041336"/>
    <x v="15"/>
    <x v="0"/>
    <s v="2025-06-23 09:44:21.761"/>
  </r>
  <r>
    <s v="4041970"/>
    <x v="15"/>
    <x v="0"/>
    <s v="2025-07-09 13:46:33.228"/>
  </r>
  <r>
    <s v="4042206"/>
    <x v="15"/>
    <x v="0"/>
    <s v="2025-07-09 13:47:15.865"/>
  </r>
  <r>
    <s v="4042762"/>
    <x v="15"/>
    <x v="0"/>
    <s v="2025-06-23 09:43:11.967"/>
  </r>
  <r>
    <s v="4044939"/>
    <x v="15"/>
    <x v="0"/>
    <s v="2025-07-09 13:49:41.399"/>
  </r>
  <r>
    <s v="4044971"/>
    <x v="15"/>
    <x v="0"/>
    <s v="2025-07-09 13:50:30.784"/>
  </r>
  <r>
    <s v="4045715"/>
    <x v="15"/>
    <x v="0"/>
    <s v="2025-07-09 13:52:07.125"/>
  </r>
  <r>
    <s v="4045885"/>
    <x v="15"/>
    <x v="0"/>
    <s v="2025-07-09 13:53:57.768"/>
  </r>
  <r>
    <s v="4047635"/>
    <x v="15"/>
    <x v="0"/>
    <s v="2025-07-10 08:00:44.141"/>
  </r>
  <r>
    <s v="4048364"/>
    <x v="15"/>
    <x v="0"/>
    <s v="2025-06-23 09:47:34.570"/>
  </r>
  <r>
    <s v="4048736"/>
    <x v="15"/>
    <x v="0"/>
    <s v="2025-06-23 10:04:39.464"/>
  </r>
  <r>
    <s v="4049686"/>
    <x v="15"/>
    <x v="0"/>
    <s v="2025-06-23 10:05:46.323"/>
  </r>
  <r>
    <s v="4049700"/>
    <x v="15"/>
    <x v="0"/>
    <s v="2025-07-09 13:56:26.582"/>
  </r>
  <r>
    <s v="4052346"/>
    <x v="15"/>
    <x v="0"/>
    <s v="2025-07-09 13:57:16.356"/>
  </r>
  <r>
    <s v="4052456"/>
    <x v="15"/>
    <x v="0"/>
    <s v="2025-07-09 13:57:58.222"/>
  </r>
  <r>
    <s v="4052528"/>
    <x v="15"/>
    <x v="0"/>
    <s v="2025-07-09 13:58:43.622"/>
  </r>
  <r>
    <s v="4053196"/>
    <x v="15"/>
    <x v="0"/>
    <s v="2025-06-23 10:07:12.455"/>
  </r>
  <r>
    <s v="4056943"/>
    <x v="15"/>
    <x v="0"/>
    <s v="2025-06-23 10:10:32.370"/>
  </r>
  <r>
    <s v="4060840"/>
    <x v="15"/>
    <x v="0"/>
    <s v="2025-07-09 14:00:46.310"/>
  </r>
  <r>
    <s v="4061396"/>
    <x v="15"/>
    <x v="0"/>
    <s v="2025-07-09 14:01:43.695"/>
  </r>
  <r>
    <s v="4062062"/>
    <x v="15"/>
    <x v="0"/>
    <s v="2025-07-10 07:58:14.703"/>
  </r>
  <r>
    <s v="4062083"/>
    <x v="15"/>
    <x v="0"/>
    <s v="2025-07-09 14:03:03.940"/>
  </r>
  <r>
    <s v="4062788"/>
    <x v="15"/>
    <x v="0"/>
    <s v="2025-07-09 14:03:49.633"/>
  </r>
  <r>
    <s v="4063779"/>
    <x v="15"/>
    <x v="0"/>
    <s v="2025-07-09 14:04:42.698"/>
  </r>
  <r>
    <s v="4064072"/>
    <x v="15"/>
    <x v="0"/>
    <s v="2025-07-09 14:05:49.362"/>
  </r>
  <r>
    <s v="4064275"/>
    <x v="15"/>
    <x v="0"/>
    <s v="2025-07-10 07:59:10.792"/>
  </r>
  <r>
    <s v="4064713"/>
    <x v="15"/>
    <x v="0"/>
    <s v="2025-06-23 10:14:51.602"/>
  </r>
  <r>
    <s v="4068455"/>
    <x v="15"/>
    <x v="0"/>
    <s v="2025-07-10 07:59:55.038"/>
  </r>
  <r>
    <s v="4068469"/>
    <x v="15"/>
    <x v="0"/>
    <s v="2025-07-09 14:08:19.569"/>
  </r>
  <r>
    <s v="4069957"/>
    <x v="15"/>
    <x v="0"/>
    <s v="2025-07-09 14:09:25.347"/>
  </r>
  <r>
    <s v="4070373"/>
    <x v="15"/>
    <x v="0"/>
    <s v="2025-07-02 15:00:17.081"/>
  </r>
  <r>
    <s v="4070377"/>
    <x v="15"/>
    <x v="0"/>
    <s v="2025-07-09 14:10:42.853"/>
  </r>
  <r>
    <s v="4072355"/>
    <x v="15"/>
    <x v="0"/>
    <s v="2025-07-02 15:01:25.871"/>
  </r>
  <r>
    <s v="4072400"/>
    <x v="15"/>
    <x v="0"/>
    <s v="2025-06-23 10:19:11.861"/>
  </r>
  <r>
    <s v="4073088"/>
    <x v="15"/>
    <x v="0"/>
    <s v="2025-07-02 15:04:37.650"/>
  </r>
  <r>
    <s v="4073186"/>
    <x v="15"/>
    <x v="0"/>
    <s v="2025-07-02 15:05:33.833"/>
  </r>
  <r>
    <s v="4073916"/>
    <x v="15"/>
    <x v="0"/>
    <s v="2025-07-02 15:06:49.769"/>
  </r>
  <r>
    <s v="4076483"/>
    <x v="15"/>
    <x v="0"/>
    <s v="2025-06-23 10:20:59.064"/>
  </r>
  <r>
    <s v="4076980"/>
    <x v="15"/>
    <x v="0"/>
    <s v="2025-07-02 15:07:55.343"/>
  </r>
  <r>
    <s v="4077604"/>
    <x v="7"/>
    <x v="3"/>
    <m/>
  </r>
  <r>
    <s v="4077735"/>
    <x v="15"/>
    <x v="0"/>
    <s v="2025-06-23 10:23:31.880"/>
  </r>
  <r>
    <s v="4080650"/>
    <x v="15"/>
    <x v="0"/>
    <s v="2025-07-02 15:09:04.131"/>
  </r>
  <r>
    <s v="4081900"/>
    <x v="7"/>
    <x v="3"/>
    <m/>
  </r>
  <r>
    <s v="4083115"/>
    <x v="7"/>
    <x v="3"/>
    <m/>
  </r>
  <r>
    <s v="4085434"/>
    <x v="15"/>
    <x v="0"/>
    <s v="2025-07-02 15:09:55.284"/>
  </r>
  <r>
    <s v="4087506"/>
    <x v="15"/>
    <x v="0"/>
    <s v="2025-07-02 15:10:51.388"/>
  </r>
  <r>
    <s v="4087910"/>
    <x v="7"/>
    <x v="3"/>
    <m/>
  </r>
  <r>
    <s v="4088677"/>
    <x v="15"/>
    <x v="0"/>
    <s v="2025-07-02 15:11:50.049"/>
  </r>
  <r>
    <s v="4091595"/>
    <x v="15"/>
    <x v="0"/>
    <s v="2025-07-02 15:12:49.331"/>
  </r>
  <r>
    <s v="4093241"/>
    <x v="15"/>
    <x v="0"/>
    <s v="2025-07-02 15:13:38.558"/>
  </r>
  <r>
    <s v="4093451"/>
    <x v="15"/>
    <x v="0"/>
    <s v="2025-07-02 15:15:04.729"/>
  </r>
  <r>
    <s v="4093773"/>
    <x v="15"/>
    <x v="0"/>
    <s v="2025-07-02 15:16:20.261"/>
  </r>
  <r>
    <s v="4094091"/>
    <x v="15"/>
    <x v="0"/>
    <s v="2025-06-23 10:25:13.405"/>
  </r>
  <r>
    <s v="4094384"/>
    <x v="15"/>
    <x v="0"/>
    <s v="2025-07-02 15:17:39.944"/>
  </r>
  <r>
    <s v="4094528"/>
    <x v="15"/>
    <x v="0"/>
    <s v="2025-07-02 15:18:41.156"/>
  </r>
  <r>
    <s v="4094646"/>
    <x v="15"/>
    <x v="0"/>
    <s v="2025-07-02 15:20:19.461"/>
  </r>
  <r>
    <s v="4097106"/>
    <x v="15"/>
    <x v="0"/>
    <s v="2025-07-02 15:21:15.027"/>
  </r>
  <r>
    <s v="4097794"/>
    <x v="15"/>
    <x v="0"/>
    <s v="2025-07-10 09:13:43.523"/>
  </r>
  <r>
    <s v="4099079"/>
    <x v="15"/>
    <x v="0"/>
    <s v="2025-06-23 10:29:17.535"/>
  </r>
  <r>
    <s v="4099362"/>
    <x v="15"/>
    <x v="0"/>
    <s v="2025-07-02 15:22:06.596"/>
  </r>
  <r>
    <s v="4100600"/>
    <x v="15"/>
    <x v="0"/>
    <s v="2025-06-23 10:30:47.458"/>
  </r>
  <r>
    <s v="4100861"/>
    <x v="15"/>
    <x v="0"/>
    <s v="2025-06-23 10:34:47.104"/>
  </r>
  <r>
    <s v="4104464"/>
    <x v="15"/>
    <x v="0"/>
    <s v="2025-07-10 09:14:28.044"/>
  </r>
  <r>
    <s v="4105426"/>
    <x v="15"/>
    <x v="0"/>
    <s v="2025-06-23 10:38:40.824"/>
  </r>
  <r>
    <s v="4105692"/>
    <x v="15"/>
    <x v="0"/>
    <s v="2025-06-23 10:40:37.695"/>
  </r>
  <r>
    <s v="4109957"/>
    <x v="15"/>
    <x v="0"/>
    <s v="2025-07-10 09:15:23.195"/>
  </r>
  <r>
    <s v="4110103"/>
    <x v="15"/>
    <x v="0"/>
    <s v="2025-07-10 09:16:16.728"/>
  </r>
  <r>
    <s v="4111722"/>
    <x v="15"/>
    <x v="0"/>
    <s v="2025-07-03 10:23:44.889"/>
  </r>
  <r>
    <s v="4111832"/>
    <x v="15"/>
    <x v="0"/>
    <s v="2025-06-23 11:02:57.266"/>
  </r>
  <r>
    <s v="4111924"/>
    <x v="7"/>
    <x v="3"/>
    <m/>
  </r>
  <r>
    <s v="4114118"/>
    <x v="15"/>
    <x v="0"/>
    <s v="2025-07-03 10:24:43.849"/>
  </r>
  <r>
    <s v="4115243"/>
    <x v="15"/>
    <x v="0"/>
    <s v="2025-06-23 11:05:11.186"/>
  </r>
  <r>
    <s v="4115419"/>
    <x v="15"/>
    <x v="0"/>
    <s v="2025-07-03 10:26:05.248"/>
  </r>
  <r>
    <s v="4115547"/>
    <x v="15"/>
    <x v="0"/>
    <s v="2025-07-03 10:29:59.077"/>
  </r>
  <r>
    <s v="4119020"/>
    <x v="15"/>
    <x v="0"/>
    <s v="2025-07-03 10:31:07.258"/>
  </r>
  <r>
    <s v="4119152"/>
    <x v="15"/>
    <x v="0"/>
    <s v="2025-06-23 11:07:17.075"/>
  </r>
  <r>
    <s v="4120650"/>
    <x v="15"/>
    <x v="0"/>
    <s v="2025-07-03 10:32:51.688"/>
  </r>
  <r>
    <s v="4121225"/>
    <x v="15"/>
    <x v="0"/>
    <s v="2025-07-03 10:33:46.442"/>
  </r>
  <r>
    <s v="4122578"/>
    <x v="2"/>
    <x v="0"/>
    <s v="2025-04-14 10:10:14.953"/>
  </r>
  <r>
    <s v="4124645"/>
    <x v="15"/>
    <x v="0"/>
    <s v="2025-07-03 10:35:23.415"/>
  </r>
  <r>
    <s v="4125048"/>
    <x v="15"/>
    <x v="0"/>
    <s v="2025-07-03 10:36:42.947"/>
  </r>
  <r>
    <s v="4125231"/>
    <x v="7"/>
    <x v="3"/>
    <m/>
  </r>
  <r>
    <s v="4125576"/>
    <x v="15"/>
    <x v="0"/>
    <s v="2025-07-03 10:37:51.403"/>
  </r>
  <r>
    <s v="4126330"/>
    <x v="15"/>
    <x v="0"/>
    <s v="2025-07-03 10:38:42.662"/>
  </r>
  <r>
    <s v="4126924"/>
    <x v="15"/>
    <x v="0"/>
    <s v="2025-07-03 10:39:40.940"/>
  </r>
  <r>
    <s v="4127070"/>
    <x v="15"/>
    <x v="0"/>
    <s v="2025-07-03 10:40:34.248"/>
  </r>
  <r>
    <s v="4129902"/>
    <x v="15"/>
    <x v="0"/>
    <s v="2025-07-03 10:41:42.648"/>
  </r>
  <r>
    <s v="4130121"/>
    <x v="15"/>
    <x v="0"/>
    <s v="2025-07-03 10:42:34.707"/>
  </r>
  <r>
    <s v="4132588"/>
    <x v="15"/>
    <x v="0"/>
    <s v="2025-07-03 10:43:29.575"/>
  </r>
  <r>
    <s v="4133510"/>
    <x v="15"/>
    <x v="0"/>
    <s v="2025-07-03 10:44:17.051"/>
  </r>
  <r>
    <s v="4134228"/>
    <x v="15"/>
    <x v="0"/>
    <s v="2025-07-03 10:45:10.190"/>
  </r>
  <r>
    <s v="4134881"/>
    <x v="15"/>
    <x v="0"/>
    <s v="2025-07-03 10:46:23.558"/>
  </r>
  <r>
    <s v="4139512"/>
    <x v="15"/>
    <x v="0"/>
    <s v="2025-07-03 10:48:18.802"/>
  </r>
  <r>
    <s v="4141541"/>
    <x v="15"/>
    <x v="0"/>
    <s v="2025-07-03 10:49:11.594"/>
  </r>
  <r>
    <s v="4141889"/>
    <x v="15"/>
    <x v="0"/>
    <s v="2025-07-03 14:52:31.221"/>
  </r>
  <r>
    <s v="4142199"/>
    <x v="15"/>
    <x v="0"/>
    <s v="2025-07-03 14:53:50.547"/>
  </r>
  <r>
    <s v="4143262"/>
    <x v="15"/>
    <x v="0"/>
    <s v="2025-07-03 14:57:24.108"/>
  </r>
  <r>
    <s v="4143282"/>
    <x v="15"/>
    <x v="0"/>
    <s v="2025-07-03 14:58:26.225"/>
  </r>
  <r>
    <s v="4144623"/>
    <x v="15"/>
    <x v="0"/>
    <s v="2025-07-03 14:59:49.101"/>
  </r>
  <r>
    <s v="4144827"/>
    <x v="15"/>
    <x v="0"/>
    <s v="2025-07-03 15:01:05.659"/>
  </r>
  <r>
    <s v="4145752"/>
    <x v="15"/>
    <x v="0"/>
    <s v="2025-07-03 15:02:01.649"/>
  </r>
  <r>
    <s v="4145837"/>
    <x v="7"/>
    <x v="3"/>
    <m/>
  </r>
  <r>
    <s v="4146415"/>
    <x v="15"/>
    <x v="0"/>
    <s v="2025-07-03 15:03:43.012"/>
  </r>
  <r>
    <s v="4147471"/>
    <x v="15"/>
    <x v="0"/>
    <s v="2025-07-03 15:04:47.229"/>
  </r>
  <r>
    <s v="4147913"/>
    <x v="15"/>
    <x v="0"/>
    <s v="2025-07-03 15:05:49.960"/>
  </r>
  <r>
    <s v="4151955"/>
    <x v="15"/>
    <x v="0"/>
    <s v="2025-07-03 15:10:24.303"/>
  </r>
  <r>
    <s v="4152066"/>
    <x v="15"/>
    <x v="0"/>
    <s v="2025-07-03 15:11:34.516"/>
  </r>
  <r>
    <s v="4152434"/>
    <x v="15"/>
    <x v="0"/>
    <s v="2025-07-03 15:12:42.173"/>
  </r>
  <r>
    <s v="4152915"/>
    <x v="12"/>
    <x v="4"/>
    <s v="2025-07-09 04:31:26.000"/>
  </r>
  <r>
    <s v="4152921"/>
    <x v="15"/>
    <x v="0"/>
    <s v="2025-07-04 07:10:11.403"/>
  </r>
  <r>
    <s v="4152953"/>
    <x v="15"/>
    <x v="0"/>
    <s v="2025-07-04 07:11:08.518"/>
  </r>
  <r>
    <s v="4153150"/>
    <x v="11"/>
    <x v="0"/>
    <s v="2025-07-16 20:54:40.345"/>
  </r>
  <r>
    <s v="4154387"/>
    <x v="15"/>
    <x v="0"/>
    <s v="2025-07-04 07:12:35.879"/>
  </r>
  <r>
    <s v="4156766"/>
    <x v="15"/>
    <x v="0"/>
    <s v="2025-07-04 07:13:39.664"/>
  </r>
  <r>
    <s v="4158044"/>
    <x v="15"/>
    <x v="0"/>
    <s v="2025-07-04 07:14:44.165"/>
  </r>
  <r>
    <s v="4158647"/>
    <x v="15"/>
    <x v="0"/>
    <s v="2025-07-04 07:15:40.724"/>
  </r>
  <r>
    <s v="4158784"/>
    <x v="15"/>
    <x v="0"/>
    <s v="2025-07-04 07:16:38.107"/>
  </r>
  <r>
    <s v="4158841"/>
    <x v="15"/>
    <x v="0"/>
    <s v="2025-07-04 07:17:37.089"/>
  </r>
  <r>
    <s v="4158889"/>
    <x v="15"/>
    <x v="0"/>
    <s v="2025-07-04 07:18:48.570"/>
  </r>
  <r>
    <s v="4160764"/>
    <x v="15"/>
    <x v="0"/>
    <s v="2025-07-04 07:19:50.309"/>
  </r>
  <r>
    <s v="4161368"/>
    <x v="15"/>
    <x v="0"/>
    <s v="2025-07-04 07:23:21.164"/>
  </r>
  <r>
    <s v="4161664"/>
    <x v="15"/>
    <x v="0"/>
    <s v="2025-07-04 07:24:19.056"/>
  </r>
  <r>
    <s v="4162267"/>
    <x v="15"/>
    <x v="0"/>
    <s v="2025-07-04 07:30:38.928"/>
  </r>
  <r>
    <s v="4162868"/>
    <x v="15"/>
    <x v="0"/>
    <s v="2025-07-04 08:16:34.175"/>
  </r>
  <r>
    <s v="4163464"/>
    <x v="15"/>
    <x v="0"/>
    <s v="2025-07-04 08:17:49.316"/>
  </r>
  <r>
    <s v="4165351"/>
    <x v="15"/>
    <x v="0"/>
    <s v="2025-07-04 08:18:53.636"/>
  </r>
  <r>
    <s v="4165600"/>
    <x v="15"/>
    <x v="0"/>
    <s v="2025-07-04 08:19:53.646"/>
  </r>
  <r>
    <s v="4165803"/>
    <x v="15"/>
    <x v="0"/>
    <s v="2025-07-04 08:40:20.755"/>
  </r>
  <r>
    <s v="4166357"/>
    <x v="15"/>
    <x v="0"/>
    <s v="2025-07-04 08:41:56.598"/>
  </r>
  <r>
    <s v="4166417"/>
    <x v="15"/>
    <x v="0"/>
    <s v="2025-07-04 08:42:53.309"/>
  </r>
  <r>
    <s v="4166780"/>
    <x v="15"/>
    <x v="0"/>
    <s v="2025-07-04 08:43:59.046"/>
  </r>
  <r>
    <s v="4167204"/>
    <x v="15"/>
    <x v="0"/>
    <s v="2025-07-04 08:51:28.011"/>
  </r>
  <r>
    <s v="4167277"/>
    <x v="15"/>
    <x v="0"/>
    <s v="2025-07-04 09:48:43.743"/>
  </r>
  <r>
    <s v="4168756"/>
    <x v="15"/>
    <x v="0"/>
    <s v="2025-07-04 09:49:56.124"/>
  </r>
  <r>
    <s v="4169173"/>
    <x v="7"/>
    <x v="3"/>
    <m/>
  </r>
  <r>
    <s v="4170122"/>
    <x v="15"/>
    <x v="0"/>
    <s v="2025-02-27 07:20:39.510"/>
  </r>
  <r>
    <s v="4171089"/>
    <x v="15"/>
    <x v="0"/>
    <s v="2025-03-25 07:42:02.715"/>
  </r>
  <r>
    <s v="4171406"/>
    <x v="15"/>
    <x v="0"/>
    <s v="2025-02-24 14:17:52.025"/>
  </r>
  <r>
    <s v="4174207"/>
    <x v="15"/>
    <x v="0"/>
    <s v="2025-02-24 14:21:28.373"/>
  </r>
  <r>
    <s v="4174260"/>
    <x v="15"/>
    <x v="0"/>
    <s v="2025-03-25 07:45:45.998"/>
  </r>
  <r>
    <s v="4174484"/>
    <x v="15"/>
    <x v="0"/>
    <s v="2025-03-26 10:06:38.924"/>
  </r>
  <r>
    <s v="4174485"/>
    <x v="15"/>
    <x v="0"/>
    <s v="2025-07-04 10:11:37.648"/>
  </r>
  <r>
    <s v="4174548"/>
    <x v="15"/>
    <x v="0"/>
    <s v="2025-03-25 13:13:48.197"/>
  </r>
  <r>
    <s v="4174857"/>
    <x v="15"/>
    <x v="0"/>
    <s v="2025-03-25 08:04:56.275"/>
  </r>
  <r>
    <s v="4176380"/>
    <x v="15"/>
    <x v="0"/>
    <s v="2025-03-25 13:15:42.691"/>
  </r>
  <r>
    <s v="4177678"/>
    <x v="15"/>
    <x v="0"/>
    <s v="2025-03-25 13:17:59.526"/>
  </r>
  <r>
    <s v="4177893"/>
    <x v="15"/>
    <x v="0"/>
    <s v="2025-07-04 10:12:32.833"/>
  </r>
  <r>
    <s v="4178574"/>
    <x v="15"/>
    <x v="0"/>
    <s v="2025-02-24 14:29:06.773"/>
  </r>
  <r>
    <s v="4178749"/>
    <x v="15"/>
    <x v="0"/>
    <s v="2025-07-04 10:20:39.557"/>
  </r>
  <r>
    <s v="4178750"/>
    <x v="15"/>
    <x v="0"/>
    <s v="2025-07-04 10:42:55.482"/>
  </r>
  <r>
    <s v="4178986"/>
    <x v="15"/>
    <x v="0"/>
    <s v="2025-03-03 14:31:51.798"/>
  </r>
  <r>
    <s v="4179053"/>
    <x v="15"/>
    <x v="0"/>
    <s v="2025-03-06 10:24:54.121"/>
  </r>
  <r>
    <s v="4179371"/>
    <x v="15"/>
    <x v="0"/>
    <s v="2025-05-08 09:06:59.393"/>
  </r>
  <r>
    <s v="4180775"/>
    <x v="15"/>
    <x v="0"/>
    <s v="2025-07-04 10:44:03.274"/>
  </r>
  <r>
    <s v="4181497"/>
    <x v="15"/>
    <x v="0"/>
    <s v="2025-02-24 14:36:57.385"/>
  </r>
  <r>
    <s v="4182258"/>
    <x v="15"/>
    <x v="0"/>
    <s v="2025-07-04 10:44:53.863"/>
  </r>
  <r>
    <s v="4183245"/>
    <x v="15"/>
    <x v="0"/>
    <s v="2025-07-04 10:45:58.093"/>
  </r>
  <r>
    <s v="4184386"/>
    <x v="15"/>
    <x v="0"/>
    <s v="2025-07-04 10:46:59.503"/>
  </r>
  <r>
    <s v="4184809"/>
    <x v="15"/>
    <x v="0"/>
    <s v="2025-03-26 09:54:03.454"/>
  </r>
  <r>
    <s v="4184947"/>
    <x v="15"/>
    <x v="0"/>
    <s v="2025-02-24 14:40:59.582"/>
  </r>
  <r>
    <s v="4185119"/>
    <x v="15"/>
    <x v="0"/>
    <s v="2025-03-03 14:05:47.955"/>
  </r>
  <r>
    <s v="4185214"/>
    <x v="15"/>
    <x v="0"/>
    <s v="2025-04-23 10:28:18.760"/>
  </r>
  <r>
    <s v="4185972"/>
    <x v="15"/>
    <x v="0"/>
    <s v="2025-07-04 10:48:20.682"/>
  </r>
  <r>
    <s v="4186227"/>
    <x v="15"/>
    <x v="0"/>
    <s v="2025-07-04 10:49:16.723"/>
  </r>
  <r>
    <s v="4186550"/>
    <x v="15"/>
    <x v="0"/>
    <s v="2025-07-04 10:52:40.234"/>
  </r>
  <r>
    <s v="4186641"/>
    <x v="15"/>
    <x v="0"/>
    <s v="2025-07-04 10:57:09.869"/>
  </r>
  <r>
    <s v="4186930"/>
    <x v="15"/>
    <x v="0"/>
    <s v="2025-02-20 14:54:20.594"/>
  </r>
  <r>
    <s v="4187078"/>
    <x v="15"/>
    <x v="0"/>
    <s v="2025-07-04 11:02:09.916"/>
  </r>
  <r>
    <s v="4187305"/>
    <x v="15"/>
    <x v="0"/>
    <s v="2025-07-04 11:03:01.031"/>
  </r>
  <r>
    <s v="4187307"/>
    <x v="15"/>
    <x v="0"/>
    <s v="2025-02-24 14:49:05.277"/>
  </r>
  <r>
    <s v="4187654"/>
    <x v="15"/>
    <x v="0"/>
    <s v="2025-02-20 14:58:31.276"/>
  </r>
  <r>
    <s v="4187891"/>
    <x v="15"/>
    <x v="0"/>
    <s v="2025-04-23 10:32:20.718"/>
  </r>
  <r>
    <s v="4188160"/>
    <x v="15"/>
    <x v="0"/>
    <s v="2025-02-20 15:19:27.176"/>
  </r>
  <r>
    <s v="4188554"/>
    <x v="15"/>
    <x v="0"/>
    <s v="2025-03-06 10:27:34.657"/>
  </r>
  <r>
    <s v="4189860"/>
    <x v="15"/>
    <x v="0"/>
    <s v="2025-03-26 09:58:32.546"/>
  </r>
  <r>
    <s v="4189876"/>
    <x v="15"/>
    <x v="0"/>
    <s v="2025-03-26 10:23:26.403"/>
  </r>
  <r>
    <s v="4190409"/>
    <x v="15"/>
    <x v="0"/>
    <s v="2025-02-21 09:43:56.821"/>
  </r>
  <r>
    <s v="4190751"/>
    <x v="15"/>
    <x v="0"/>
    <s v="2025-07-04 11:08:01.209"/>
  </r>
  <r>
    <s v="4190851"/>
    <x v="15"/>
    <x v="0"/>
    <s v="2025-07-04 11:09:48.545"/>
  </r>
  <r>
    <s v="4191109"/>
    <x v="15"/>
    <x v="0"/>
    <s v="2025-04-09 07:44:35.136"/>
  </r>
  <r>
    <s v="4191420"/>
    <x v="15"/>
    <x v="0"/>
    <s v="2025-07-04 14:20:57.749"/>
  </r>
  <r>
    <s v="4191992"/>
    <x v="15"/>
    <x v="0"/>
    <s v="2025-02-24 14:55:57.416"/>
  </r>
  <r>
    <s v="4192864"/>
    <x v="15"/>
    <x v="0"/>
    <s v="2025-02-20 08:58:24.211"/>
  </r>
  <r>
    <s v="4194930"/>
    <x v="15"/>
    <x v="0"/>
    <s v="2025-04-23 10:34:58.023"/>
  </r>
  <r>
    <s v="4195117"/>
    <x v="15"/>
    <x v="0"/>
    <s v="2025-07-04 14:22:07.102"/>
  </r>
  <r>
    <s v="4195555"/>
    <x v="15"/>
    <x v="0"/>
    <s v="2025-04-23 10:36:45.126"/>
  </r>
  <r>
    <s v="4195639"/>
    <x v="15"/>
    <x v="0"/>
    <s v="2025-04-23 07:53:36.913"/>
  </r>
  <r>
    <s v="4196856"/>
    <x v="15"/>
    <x v="0"/>
    <s v="2025-04-30 08:15:04.978"/>
  </r>
  <r>
    <s v="4197351"/>
    <x v="15"/>
    <x v="0"/>
    <s v="2025-02-24 14:59:49.821"/>
  </r>
  <r>
    <s v="4197437"/>
    <x v="15"/>
    <x v="0"/>
    <s v="2025-07-04 14:23:12.672"/>
  </r>
  <r>
    <s v="4197470"/>
    <x v="15"/>
    <x v="0"/>
    <s v="2025-07-04 14:24:19.344"/>
  </r>
  <r>
    <s v="4198261"/>
    <x v="15"/>
    <x v="0"/>
    <s v="2025-04-23 07:56:12.824"/>
  </r>
  <r>
    <s v="4201207"/>
    <x v="15"/>
    <x v="0"/>
    <s v="2025-07-04 14:26:00.632"/>
  </r>
  <r>
    <s v="4201685"/>
    <x v="15"/>
    <x v="0"/>
    <s v="2025-07-04 14:27:13.567"/>
  </r>
  <r>
    <s v="4201753"/>
    <x v="15"/>
    <x v="0"/>
    <s v="2025-07-04 14:28:29.846"/>
  </r>
  <r>
    <s v="4201780"/>
    <x v="15"/>
    <x v="0"/>
    <s v="2025-07-04 14:29:39.255"/>
  </r>
  <r>
    <s v="4201927"/>
    <x v="15"/>
    <x v="0"/>
    <s v="2025-07-04 14:32:53.730"/>
  </r>
  <r>
    <s v="4202734"/>
    <x v="15"/>
    <x v="0"/>
    <s v="2025-02-24 15:06:36.922"/>
  </r>
  <r>
    <s v="4203435"/>
    <x v="15"/>
    <x v="0"/>
    <s v="2025-07-04 14:35:36.643"/>
  </r>
  <r>
    <s v="4205457"/>
    <x v="15"/>
    <x v="0"/>
    <s v="2025-04-30 08:19:46.659"/>
  </r>
  <r>
    <s v="4206241"/>
    <x v="15"/>
    <x v="0"/>
    <s v="2025-07-04 14:44:45.387"/>
  </r>
  <r>
    <s v="4206247"/>
    <x v="15"/>
    <x v="0"/>
    <s v="2025-02-24 15:12:46.539"/>
  </r>
  <r>
    <s v="4206290"/>
    <x v="15"/>
    <x v="0"/>
    <s v="2025-07-04 14:46:05.062"/>
  </r>
  <r>
    <s v="4206726"/>
    <x v="15"/>
    <x v="0"/>
    <s v="2025-07-04 14:46:56.601"/>
  </r>
  <r>
    <s v="4206728"/>
    <x v="15"/>
    <x v="0"/>
    <s v="2025-02-20 09:15:20.930"/>
  </r>
  <r>
    <s v="4207860"/>
    <x v="15"/>
    <x v="0"/>
    <s v="2025-02-24 15:20:50.507"/>
  </r>
  <r>
    <s v="4208338"/>
    <x v="15"/>
    <x v="0"/>
    <s v="2025-04-23 08:00:41.170"/>
  </r>
  <r>
    <s v="4208518"/>
    <x v="15"/>
    <x v="0"/>
    <s v="2025-07-04 14:47:50.872"/>
  </r>
  <r>
    <s v="4209004"/>
    <x v="15"/>
    <x v="0"/>
    <s v="2025-07-04 14:53:28.290"/>
  </r>
  <r>
    <s v="4209043"/>
    <x v="15"/>
    <x v="0"/>
    <s v="2025-07-04 14:55:30.205"/>
  </r>
  <r>
    <s v="4209049"/>
    <x v="15"/>
    <x v="0"/>
    <s v="2025-02-25 07:31:40.156"/>
  </r>
  <r>
    <s v="4211393"/>
    <x v="15"/>
    <x v="0"/>
    <s v="2025-07-04 14:56:20.632"/>
  </r>
  <r>
    <s v="4212282"/>
    <x v="15"/>
    <x v="0"/>
    <s v="2025-07-04 14:57:07.287"/>
  </r>
  <r>
    <s v="4212778"/>
    <x v="15"/>
    <x v="0"/>
    <s v="2025-04-23 08:04:05.913"/>
  </r>
  <r>
    <s v="4212929"/>
    <x v="7"/>
    <x v="3"/>
    <m/>
  </r>
  <r>
    <s v="4212943"/>
    <x v="7"/>
    <x v="3"/>
    <m/>
  </r>
  <r>
    <s v="4212946"/>
    <x v="15"/>
    <x v="0"/>
    <s v="2025-07-25 07:33:47.524"/>
  </r>
  <r>
    <s v="4213605"/>
    <x v="15"/>
    <x v="0"/>
    <s v="2025-07-04 15:01:01.040"/>
  </r>
  <r>
    <s v="4213716"/>
    <x v="15"/>
    <x v="0"/>
    <s v="2025-04-23 08:06:19.585"/>
  </r>
  <r>
    <s v="4213721"/>
    <x v="15"/>
    <x v="0"/>
    <s v="2025-02-25 07:39:17.355"/>
  </r>
  <r>
    <s v="4215133"/>
    <x v="15"/>
    <x v="0"/>
    <s v="2025-04-23 08:08:26.371"/>
  </r>
  <r>
    <s v="4216299"/>
    <x v="15"/>
    <x v="0"/>
    <s v="2025-02-25 07:41:53.190"/>
  </r>
  <r>
    <s v="4216926"/>
    <x v="15"/>
    <x v="0"/>
    <s v="2025-07-04 15:05:40.570"/>
  </r>
  <r>
    <s v="4216933"/>
    <x v="15"/>
    <x v="0"/>
    <s v="2025-04-23 10:41:30.240"/>
  </r>
  <r>
    <s v="4219045"/>
    <x v="15"/>
    <x v="0"/>
    <s v="2025-02-25 07:47:03.211"/>
  </r>
  <r>
    <s v="4219500"/>
    <x v="15"/>
    <x v="0"/>
    <s v="2025-04-23 08:10:15.820"/>
  </r>
  <r>
    <s v="4220211"/>
    <x v="15"/>
    <x v="0"/>
    <s v="2025-07-04 16:00:12.731"/>
  </r>
  <r>
    <s v="4220866"/>
    <x v="15"/>
    <x v="0"/>
    <s v="2025-04-30 08:23:32.676"/>
  </r>
  <r>
    <s v="4221036"/>
    <x v="15"/>
    <x v="0"/>
    <s v="2025-07-04 16:01:16.233"/>
  </r>
  <r>
    <s v="4223022"/>
    <x v="15"/>
    <x v="0"/>
    <s v="2025-07-04 16:02:17.570"/>
  </r>
  <r>
    <s v="4223337"/>
    <x v="15"/>
    <x v="0"/>
    <s v="2025-07-04 16:03:17.415"/>
  </r>
  <r>
    <s v="4223534"/>
    <x v="15"/>
    <x v="0"/>
    <s v="2025-07-04 16:04:24.168"/>
  </r>
  <r>
    <s v="4225483"/>
    <x v="15"/>
    <x v="0"/>
    <s v="2025-07-10 09:23:15.627"/>
  </r>
  <r>
    <s v="4225820"/>
    <x v="15"/>
    <x v="0"/>
    <s v="2025-07-04 16:05:11.932"/>
  </r>
  <r>
    <s v="4225827"/>
    <x v="15"/>
    <x v="0"/>
    <s v="2025-07-04 16:05:59.293"/>
  </r>
  <r>
    <s v="4226449"/>
    <x v="15"/>
    <x v="0"/>
    <s v="2025-07-10 09:24:03.269"/>
  </r>
  <r>
    <s v="4227211"/>
    <x v="15"/>
    <x v="0"/>
    <s v="2025-02-21 09:50:18.626"/>
  </r>
  <r>
    <s v="4227227"/>
    <x v="15"/>
    <x v="0"/>
    <s v="2025-02-25 07:55:00.989"/>
  </r>
  <r>
    <s v="4227542"/>
    <x v="15"/>
    <x v="0"/>
    <s v="2025-07-04 16:06:46.573"/>
  </r>
  <r>
    <s v="4227690"/>
    <x v="15"/>
    <x v="0"/>
    <s v="2025-07-04 16:09:11.928"/>
  </r>
  <r>
    <s v="4227883"/>
    <x v="7"/>
    <x v="3"/>
    <m/>
  </r>
  <r>
    <s v="4227915"/>
    <x v="15"/>
    <x v="0"/>
    <s v="2025-02-21 09:54:14.612"/>
  </r>
  <r>
    <s v="4228008"/>
    <x v="13"/>
    <x v="4"/>
    <s v="2025-07-09 04:31:26.000"/>
  </r>
  <r>
    <s v="4228326"/>
    <x v="15"/>
    <x v="0"/>
    <s v="2025-07-04 16:11:09.057"/>
  </r>
  <r>
    <s v="4229164"/>
    <x v="15"/>
    <x v="0"/>
    <s v="2025-02-25 08:02:58.006"/>
  </r>
  <r>
    <s v="4229236"/>
    <x v="7"/>
    <x v="3"/>
    <m/>
  </r>
  <r>
    <s v="4229312"/>
    <x v="7"/>
    <x v="3"/>
    <m/>
  </r>
  <r>
    <s v="4229821"/>
    <x v="15"/>
    <x v="0"/>
    <s v="2025-02-25 08:16:41.094"/>
  </r>
  <r>
    <s v="4230529"/>
    <x v="15"/>
    <x v="0"/>
    <s v="2025-03-04 12:53:16.287"/>
  </r>
  <r>
    <s v="4230836"/>
    <x v="7"/>
    <x v="3"/>
    <m/>
  </r>
  <r>
    <s v="4230932"/>
    <x v="15"/>
    <x v="0"/>
    <s v="2025-07-04 15:12:06.460"/>
  </r>
  <r>
    <s v="4232525"/>
    <x v="15"/>
    <x v="0"/>
    <s v="2025-02-21 10:01:00.697"/>
  </r>
  <r>
    <s v="4232701"/>
    <x v="15"/>
    <x v="0"/>
    <s v="2025-07-04 15:17:54.040"/>
  </r>
  <r>
    <s v="4233188"/>
    <x v="15"/>
    <x v="0"/>
    <s v="2025-07-04 15:18:50.146"/>
  </r>
  <r>
    <s v="4234754"/>
    <x v="15"/>
    <x v="0"/>
    <s v="2025-02-20 10:24:45.441"/>
  </r>
  <r>
    <s v="4234769"/>
    <x v="15"/>
    <x v="0"/>
    <s v="2025-05-08 09:10:52.272"/>
  </r>
  <r>
    <s v="4235148"/>
    <x v="15"/>
    <x v="0"/>
    <s v="2025-02-21 10:04:39.898"/>
  </r>
  <r>
    <s v="4235151"/>
    <x v="7"/>
    <x v="3"/>
    <m/>
  </r>
  <r>
    <s v="4235157"/>
    <x v="15"/>
    <x v="0"/>
    <s v="2025-02-21 10:07:42.642"/>
  </r>
  <r>
    <s v="4235233"/>
    <x v="15"/>
    <x v="0"/>
    <s v="2025-02-21 10:09:13.818"/>
  </r>
  <r>
    <s v="4235486"/>
    <x v="7"/>
    <x v="3"/>
    <m/>
  </r>
  <r>
    <s v="4235954"/>
    <x v="15"/>
    <x v="0"/>
    <s v="2025-07-04 15:07:39.577"/>
  </r>
  <r>
    <s v="4236465"/>
    <x v="15"/>
    <x v="0"/>
    <s v="2025-07-04 15:08:34.584"/>
  </r>
  <r>
    <s v="4237218"/>
    <x v="15"/>
    <x v="0"/>
    <s v="2025-02-25 10:43:33.225"/>
  </r>
  <r>
    <s v="4239979"/>
    <x v="15"/>
    <x v="0"/>
    <s v="2025-02-25 10:59:20.836"/>
  </r>
  <r>
    <s v="4240010"/>
    <x v="7"/>
    <x v="3"/>
    <m/>
  </r>
  <r>
    <s v="4240025"/>
    <x v="15"/>
    <x v="0"/>
    <s v="2025-04-23 10:44:20.148"/>
  </r>
  <r>
    <s v="4240364"/>
    <x v="15"/>
    <x v="0"/>
    <s v="2025-07-04 16:12:15.642"/>
  </r>
  <r>
    <s v="4241737"/>
    <x v="15"/>
    <x v="0"/>
    <s v="2025-02-20 10:15:41.484"/>
  </r>
  <r>
    <s v="4242028"/>
    <x v="15"/>
    <x v="0"/>
    <s v="2025-02-20 10:49:01.730"/>
  </r>
  <r>
    <s v="4243690"/>
    <x v="15"/>
    <x v="0"/>
    <s v="2025-03-25 14:19:28.988"/>
  </r>
  <r>
    <s v="4244545"/>
    <x v="15"/>
    <x v="0"/>
    <s v="2025-05-06 14:26:18.114"/>
  </r>
  <r>
    <s v="4245786"/>
    <x v="15"/>
    <x v="0"/>
    <s v="2025-02-21 10:20:47.232"/>
  </r>
  <r>
    <s v="4246911"/>
    <x v="15"/>
    <x v="0"/>
    <s v="2025-02-20 10:53:02.089"/>
  </r>
  <r>
    <s v="4247087"/>
    <x v="15"/>
    <x v="0"/>
    <s v="2025-07-04 16:13:08.740"/>
  </r>
  <r>
    <s v="4247438"/>
    <x v="15"/>
    <x v="0"/>
    <s v="2025-02-20 10:56:50.669"/>
  </r>
  <r>
    <s v="4249002"/>
    <x v="15"/>
    <x v="0"/>
    <s v="2025-07-07 14:24:05.485"/>
  </r>
  <r>
    <s v="4249293"/>
    <x v="15"/>
    <x v="0"/>
    <s v="2025-02-21 10:25:06.023"/>
  </r>
  <r>
    <s v="4249815"/>
    <x v="15"/>
    <x v="0"/>
    <s v="2025-04-30 08:26:59.822"/>
  </r>
  <r>
    <s v="4250958"/>
    <x v="15"/>
    <x v="0"/>
    <s v="2025-02-25 11:16:31.848"/>
  </r>
  <r>
    <s v="4252093"/>
    <x v="15"/>
    <x v="0"/>
    <s v="2025-02-21 10:27:52.134"/>
  </r>
  <r>
    <s v="4252519"/>
    <x v="15"/>
    <x v="0"/>
    <s v="2025-02-24 09:08:25.410"/>
  </r>
  <r>
    <s v="4253299"/>
    <x v="15"/>
    <x v="0"/>
    <s v="2025-07-07 14:25:08.068"/>
  </r>
  <r>
    <s v="4255847"/>
    <x v="15"/>
    <x v="0"/>
    <s v="2025-07-07 14:26:00.700"/>
  </r>
  <r>
    <s v="4255919"/>
    <x v="15"/>
    <x v="0"/>
    <s v="2025-05-08 09:14:07.066"/>
  </r>
  <r>
    <s v="4257260"/>
    <x v="15"/>
    <x v="0"/>
    <s v="2025-05-08 09:19:01.696"/>
  </r>
  <r>
    <s v="4258855"/>
    <x v="15"/>
    <x v="0"/>
    <s v="2025-07-07 14:26:54.667"/>
  </r>
  <r>
    <s v="4260141"/>
    <x v="15"/>
    <x v="0"/>
    <s v="2025-02-20 11:07:08.771"/>
  </r>
  <r>
    <s v="4260834"/>
    <x v="15"/>
    <x v="0"/>
    <s v="2025-07-07 14:28:08.467"/>
  </r>
  <r>
    <s v="4261232"/>
    <x v="15"/>
    <x v="0"/>
    <s v="2025-04-08 08:54:20.827"/>
  </r>
  <r>
    <s v="4261268"/>
    <x v="15"/>
    <x v="0"/>
    <s v="2025-02-21 10:35:09.270"/>
  </r>
  <r>
    <s v="4261275"/>
    <x v="15"/>
    <x v="0"/>
    <s v="2025-07-10 09:25:10.247"/>
  </r>
  <r>
    <s v="4262364"/>
    <x v="15"/>
    <x v="0"/>
    <s v="2025-07-07 14:28:56.740"/>
  </r>
  <r>
    <s v="4264912"/>
    <x v="15"/>
    <x v="0"/>
    <s v="2025-07-07 14:29:56.224"/>
  </r>
  <r>
    <s v="4264943"/>
    <x v="15"/>
    <x v="0"/>
    <s v="2025-04-08 09:03:44.641"/>
  </r>
  <r>
    <s v="4264945"/>
    <x v="15"/>
    <x v="0"/>
    <s v="2025-04-08 09:06:02.481"/>
  </r>
  <r>
    <s v="4267599"/>
    <x v="15"/>
    <x v="0"/>
    <s v="2025-03-25 11:42:36.753"/>
  </r>
  <r>
    <s v="4267914"/>
    <x v="15"/>
    <x v="0"/>
    <s v="2025-07-07 14:30:47.856"/>
  </r>
  <r>
    <s v="4268301"/>
    <x v="15"/>
    <x v="0"/>
    <s v="2025-07-07 14:31:37.141"/>
  </r>
  <r>
    <s v="4269294"/>
    <x v="15"/>
    <x v="0"/>
    <s v="2025-02-21 10:44:45.476"/>
  </r>
  <r>
    <s v="4273971"/>
    <x v="15"/>
    <x v="0"/>
    <s v="2025-02-21 10:51:45.548"/>
  </r>
  <r>
    <s v="4274433"/>
    <x v="15"/>
    <x v="0"/>
    <s v="2025-07-07 14:32:28.031"/>
  </r>
  <r>
    <s v="4276342"/>
    <x v="15"/>
    <x v="0"/>
    <s v="2025-07-07 14:33:22.453"/>
  </r>
  <r>
    <s v="4276777"/>
    <x v="15"/>
    <x v="0"/>
    <s v="2025-02-21 10:54:57.223"/>
  </r>
  <r>
    <s v="4277695"/>
    <x v="15"/>
    <x v="0"/>
    <s v="2025-07-07 14:34:12.359"/>
  </r>
  <r>
    <s v="4278402"/>
    <x v="15"/>
    <x v="0"/>
    <s v="2025-02-24 09:17:27.796"/>
  </r>
  <r>
    <s v="4278593"/>
    <x v="15"/>
    <x v="0"/>
    <s v="2025-05-08 09:22:18.456"/>
  </r>
  <r>
    <s v="4278805"/>
    <x v="15"/>
    <x v="0"/>
    <s v="2025-04-30 08:53:33.493"/>
  </r>
  <r>
    <s v="4279833"/>
    <x v="15"/>
    <x v="0"/>
    <s v="2025-02-21 11:04:31.301"/>
  </r>
  <r>
    <s v="4279875"/>
    <x v="15"/>
    <x v="0"/>
    <s v="2025-04-23 10:47:48.220"/>
  </r>
  <r>
    <s v="4281362"/>
    <x v="15"/>
    <x v="0"/>
    <s v="2025-04-23 10:49:35.959"/>
  </r>
  <r>
    <s v="4281701"/>
    <x v="15"/>
    <x v="0"/>
    <s v="2025-02-21 11:10:42.260"/>
  </r>
  <r>
    <s v="4281881"/>
    <x v="15"/>
    <x v="0"/>
    <s v="2025-02-21 11:13:11.127"/>
  </r>
  <r>
    <s v="4283483"/>
    <x v="15"/>
    <x v="0"/>
    <s v="2025-04-09 07:30:53.649"/>
  </r>
  <r>
    <s v="4283964"/>
    <x v="15"/>
    <x v="0"/>
    <s v="2025-03-03 09:16:07.890"/>
  </r>
  <r>
    <s v="4287412"/>
    <x v="15"/>
    <x v="0"/>
    <s v="2025-03-03 09:20:48.394"/>
  </r>
  <r>
    <s v="4287676"/>
    <x v="15"/>
    <x v="0"/>
    <s v="2025-03-03 09:24:30.184"/>
  </r>
  <r>
    <s v="4289409"/>
    <x v="15"/>
    <x v="0"/>
    <s v="2025-03-03 09:44:15.422"/>
  </r>
  <r>
    <s v="4289569"/>
    <x v="15"/>
    <x v="0"/>
    <s v="2025-03-03 09:43:14.078"/>
  </r>
  <r>
    <s v="4289956"/>
    <x v="15"/>
    <x v="0"/>
    <s v="2025-03-03 09:42:07.186"/>
  </r>
  <r>
    <s v="4290024"/>
    <x v="15"/>
    <x v="0"/>
    <s v="2025-07-07 14:35:00.129"/>
  </r>
  <r>
    <s v="4290392"/>
    <x v="15"/>
    <x v="0"/>
    <s v="2025-07-07 14:36:05.939"/>
  </r>
  <r>
    <s v="4290637"/>
    <x v="15"/>
    <x v="0"/>
    <s v="2025-07-07 14:37:03.071"/>
  </r>
  <r>
    <s v="4292254"/>
    <x v="15"/>
    <x v="0"/>
    <s v="2025-07-07 14:37:55.437"/>
  </r>
  <r>
    <s v="4292375"/>
    <x v="15"/>
    <x v="0"/>
    <s v="2025-07-07 14:38:45.812"/>
  </r>
  <r>
    <s v="4293621"/>
    <x v="15"/>
    <x v="0"/>
    <s v="2025-07-07 14:39:37.152"/>
  </r>
  <r>
    <s v="4294723"/>
    <x v="15"/>
    <x v="0"/>
    <s v="2025-05-09 14:40:30.180"/>
  </r>
  <r>
    <s v="4295653"/>
    <x v="15"/>
    <x v="0"/>
    <s v="2025-03-06 10:36:39.587"/>
  </r>
  <r>
    <s v="4295779"/>
    <x v="15"/>
    <x v="0"/>
    <s v="2025-07-07 14:40:32.834"/>
  </r>
  <r>
    <s v="4296346"/>
    <x v="15"/>
    <x v="0"/>
    <s v="2025-02-25 12:01:05.554"/>
  </r>
  <r>
    <s v="4296422"/>
    <x v="15"/>
    <x v="0"/>
    <s v="2025-02-21 15:16:28.688"/>
  </r>
  <r>
    <s v="4296627"/>
    <x v="15"/>
    <x v="0"/>
    <s v="2025-02-21 15:20:26.427"/>
  </r>
  <r>
    <s v="4296803"/>
    <x v="15"/>
    <x v="0"/>
    <s v="2025-07-07 14:42:09.403"/>
  </r>
  <r>
    <s v="4296984"/>
    <x v="15"/>
    <x v="0"/>
    <s v="2025-07-07 14:43:16.866"/>
  </r>
  <r>
    <s v="4297369"/>
    <x v="15"/>
    <x v="0"/>
    <s v="2025-07-07 14:44:35.526"/>
  </r>
  <r>
    <s v="4298011"/>
    <x v="15"/>
    <x v="0"/>
    <s v="2025-07-07 14:45:29.426"/>
  </r>
  <r>
    <s v="4298365"/>
    <x v="13"/>
    <x v="4"/>
    <s v="2025-07-09 04:31:26.000"/>
  </r>
  <r>
    <s v="4298368"/>
    <x v="15"/>
    <x v="0"/>
    <s v="2025-04-08 08:58:39.160"/>
  </r>
  <r>
    <s v="4299338"/>
    <x v="15"/>
    <x v="0"/>
    <s v="2025-02-24 09:41:01.392"/>
  </r>
  <r>
    <s v="4299628"/>
    <x v="7"/>
    <x v="3"/>
    <m/>
  </r>
  <r>
    <s v="4299691"/>
    <x v="15"/>
    <x v="0"/>
    <s v="2025-03-03 09:59:06.908"/>
  </r>
  <r>
    <s v="4299895"/>
    <x v="15"/>
    <x v="0"/>
    <s v="2025-05-09 14:35:56.868"/>
  </r>
  <r>
    <s v="4299930"/>
    <x v="15"/>
    <x v="0"/>
    <s v="2025-07-07 14:46:52.558"/>
  </r>
  <r>
    <s v="4300399"/>
    <x v="2"/>
    <x v="0"/>
    <s v="2025-07-14 14:39:35.562"/>
  </r>
  <r>
    <s v="4301603"/>
    <x v="15"/>
    <x v="0"/>
    <s v="2025-02-24 09:46:29.877"/>
  </r>
  <r>
    <s v="4301643"/>
    <x v="2"/>
    <x v="0"/>
    <s v="2025-05-26 15:18:36.374"/>
  </r>
  <r>
    <s v="4303449"/>
    <x v="2"/>
    <x v="0"/>
    <s v="2025-07-14 14:44:55.979"/>
  </r>
  <r>
    <s v="4303866"/>
    <x v="15"/>
    <x v="0"/>
    <s v="2025-02-24 09:49:23.616"/>
  </r>
  <r>
    <s v="4305185"/>
    <x v="15"/>
    <x v="0"/>
    <s v="2025-02-24 09:53:20.675"/>
  </r>
  <r>
    <s v="4306222"/>
    <x v="15"/>
    <x v="0"/>
    <s v="2025-02-24 09:55:39.605"/>
  </r>
  <r>
    <s v="4306795"/>
    <x v="15"/>
    <x v="0"/>
    <s v="2025-02-25 11:57:20.885"/>
  </r>
  <r>
    <s v="4307408"/>
    <x v="2"/>
    <x v="0"/>
    <s v="2025-06-16 14:04:14.531"/>
  </r>
  <r>
    <s v="4307774"/>
    <x v="15"/>
    <x v="0"/>
    <s v="2025-02-24 10:00:24.299"/>
  </r>
  <r>
    <s v="4308011"/>
    <x v="15"/>
    <x v="0"/>
    <s v="2025-05-08 09:25:37.810"/>
  </r>
  <r>
    <s v="4308054"/>
    <x v="2"/>
    <x v="0"/>
    <s v="2025-07-14 14:45:43.914"/>
  </r>
  <r>
    <s v="4308269"/>
    <x v="15"/>
    <x v="0"/>
    <s v="2025-02-24 09:35:23.504"/>
  </r>
  <r>
    <s v="4308691"/>
    <x v="2"/>
    <x v="0"/>
    <s v="2025-07-14 14:47:09.226"/>
  </r>
  <r>
    <s v="4310054"/>
    <x v="15"/>
    <x v="0"/>
    <s v="2025-02-24 10:04:40.778"/>
  </r>
  <r>
    <s v="4311179"/>
    <x v="2"/>
    <x v="0"/>
    <s v="2025-07-14 14:48:33.084"/>
  </r>
  <r>
    <s v="4311600"/>
    <x v="15"/>
    <x v="0"/>
    <s v="2025-02-24 10:09:31.863"/>
  </r>
  <r>
    <s v="4313257"/>
    <x v="2"/>
    <x v="0"/>
    <s v="2025-07-14 14:49:30.126"/>
  </r>
  <r>
    <s v="4313838"/>
    <x v="2"/>
    <x v="0"/>
    <s v="2025-07-14 14:51:14.937"/>
  </r>
  <r>
    <s v="4314144"/>
    <x v="15"/>
    <x v="0"/>
    <s v="2025-02-24 10:14:03.920"/>
  </r>
  <r>
    <s v="4315079"/>
    <x v="2"/>
    <x v="0"/>
    <s v="2025-07-14 14:53:04.057"/>
  </r>
  <r>
    <s v="4315845"/>
    <x v="15"/>
    <x v="0"/>
    <s v="2025-03-27 08:05:25.267"/>
  </r>
  <r>
    <s v="4316796"/>
    <x v="15"/>
    <x v="0"/>
    <s v="2025-02-24 10:18:00.808"/>
  </r>
  <r>
    <s v="4317039"/>
    <x v="15"/>
    <x v="0"/>
    <s v="2025-02-21 15:26:14.630"/>
  </r>
  <r>
    <s v="4317437"/>
    <x v="15"/>
    <x v="0"/>
    <s v="2025-02-24 10:22:46.504"/>
  </r>
  <r>
    <s v="4317529"/>
    <x v="15"/>
    <x v="0"/>
    <s v="2025-02-24 10:26:11.883"/>
  </r>
  <r>
    <s v="4317749"/>
    <x v="15"/>
    <x v="0"/>
    <s v="2025-02-24 10:28:44.109"/>
  </r>
  <r>
    <s v="4318414"/>
    <x v="2"/>
    <x v="0"/>
    <s v="2025-07-14 14:54:18.880"/>
  </r>
  <r>
    <s v="4318802"/>
    <x v="15"/>
    <x v="0"/>
    <s v="2025-02-21 15:29:07.042"/>
  </r>
  <r>
    <s v="4319433"/>
    <x v="2"/>
    <x v="0"/>
    <s v="2025-07-14 14:55:13.445"/>
  </r>
  <r>
    <s v="4319876"/>
    <x v="0"/>
    <x v="4"/>
    <s v="2025-07-09 04:31:26.000"/>
  </r>
  <r>
    <s v="4320315"/>
    <x v="15"/>
    <x v="0"/>
    <s v="2025-03-25 14:29:49.936"/>
  </r>
  <r>
    <s v="4321577"/>
    <x v="15"/>
    <x v="0"/>
    <s v="2025-02-21 15:41:03.637"/>
  </r>
  <r>
    <s v="4321917"/>
    <x v="15"/>
    <x v="0"/>
    <s v="2025-02-21 15:48:03.573"/>
  </r>
  <r>
    <s v="4322139"/>
    <x v="15"/>
    <x v="0"/>
    <s v="2025-02-24 10:33:45.105"/>
  </r>
  <r>
    <s v="4322844"/>
    <x v="15"/>
    <x v="0"/>
    <s v="2025-04-08 08:32:14.089"/>
  </r>
  <r>
    <s v="4323897"/>
    <x v="2"/>
    <x v="0"/>
    <s v="2025-06-30 05:57:36.102"/>
  </r>
  <r>
    <s v="4324016"/>
    <x v="2"/>
    <x v="0"/>
    <s v="2025-06-30 06:03:59.564"/>
  </r>
  <r>
    <s v="4325341"/>
    <x v="2"/>
    <x v="0"/>
    <s v="2025-06-30 06:08:43.982"/>
  </r>
  <r>
    <s v="4325849"/>
    <x v="2"/>
    <x v="0"/>
    <s v="2025-06-30 05:52:17.587"/>
  </r>
  <r>
    <s v="4326888"/>
    <x v="2"/>
    <x v="0"/>
    <s v="2025-07-14 15:04:00.739"/>
  </r>
  <r>
    <s v="4327723"/>
    <x v="15"/>
    <x v="0"/>
    <s v="2025-02-21 16:01:02.489"/>
  </r>
  <r>
    <s v="4327754"/>
    <x v="2"/>
    <x v="0"/>
    <s v="2025-08-26 15:15:41.747"/>
  </r>
  <r>
    <s v="4328037"/>
    <x v="15"/>
    <x v="0"/>
    <s v="2025-02-21 16:02:51.847"/>
  </r>
  <r>
    <s v="4328335"/>
    <x v="2"/>
    <x v="0"/>
    <s v="2025-06-30 06:11:56.986"/>
  </r>
  <r>
    <s v="4329578"/>
    <x v="0"/>
    <x v="4"/>
    <s v="2025-07-09 04:31:26.000"/>
  </r>
  <r>
    <s v="4329639"/>
    <x v="15"/>
    <x v="0"/>
    <s v="2025-04-08 08:29:48.379"/>
  </r>
  <r>
    <s v="4329797"/>
    <x v="2"/>
    <x v="0"/>
    <s v="2025-07-14 15:04:53.951"/>
  </r>
  <r>
    <s v="4329856"/>
    <x v="15"/>
    <x v="0"/>
    <s v="2025-04-08 08:34:02.390"/>
  </r>
  <r>
    <s v="4332478"/>
    <x v="15"/>
    <x v="0"/>
    <s v="2025-03-03 10:15:17.311"/>
  </r>
  <r>
    <s v="4332623"/>
    <x v="15"/>
    <x v="0"/>
    <s v="2025-07-25 07:21:03.334"/>
  </r>
  <r>
    <s v="4332909"/>
    <x v="15"/>
    <x v="0"/>
    <s v="2025-07-25 07:18:57.858"/>
  </r>
  <r>
    <s v="4332912"/>
    <x v="2"/>
    <x v="0"/>
    <s v="2025-06-30 06:23:10.116"/>
  </r>
  <r>
    <s v="4332960"/>
    <x v="15"/>
    <x v="0"/>
    <s v="2025-02-24 11:55:54.879"/>
  </r>
  <r>
    <s v="4334101"/>
    <x v="15"/>
    <x v="0"/>
    <s v="2025-03-27 08:20:38.360"/>
  </r>
  <r>
    <s v="4335120"/>
    <x v="15"/>
    <x v="0"/>
    <s v="2025-04-08 08:36:02.873"/>
  </r>
  <r>
    <s v="4335279"/>
    <x v="2"/>
    <x v="0"/>
    <s v="2025-07-14 15:10:13.425"/>
  </r>
  <r>
    <s v="4335688"/>
    <x v="15"/>
    <x v="0"/>
    <s v="2025-02-24 11:59:17.265"/>
  </r>
  <r>
    <s v="4335946"/>
    <x v="15"/>
    <x v="0"/>
    <s v="2025-02-21 16:12:18.851"/>
  </r>
  <r>
    <s v="4337006"/>
    <x v="2"/>
    <x v="0"/>
    <s v="2025-07-14 15:11:03.921"/>
  </r>
  <r>
    <s v="4337112"/>
    <x v="2"/>
    <x v="0"/>
    <s v="2025-07-14 15:12:12.439"/>
  </r>
  <r>
    <s v="4337573"/>
    <x v="15"/>
    <x v="0"/>
    <s v="2025-02-24 12:02:29.491"/>
  </r>
  <r>
    <s v="4337610"/>
    <x v="15"/>
    <x v="0"/>
    <s v="2025-02-21 16:17:24.206"/>
  </r>
  <r>
    <s v="4338000"/>
    <x v="15"/>
    <x v="0"/>
    <s v="2025-02-21 16:18:52.622"/>
  </r>
  <r>
    <s v="4339263"/>
    <x v="15"/>
    <x v="0"/>
    <s v="2025-02-21 16:20:21.973"/>
  </r>
  <r>
    <s v="4339409"/>
    <x v="2"/>
    <x v="0"/>
    <s v="2025-07-14 15:12:57.699"/>
  </r>
  <r>
    <s v="4339739"/>
    <x v="15"/>
    <x v="0"/>
    <s v="2025-03-04 13:24:33.751"/>
  </r>
  <r>
    <s v="4340215"/>
    <x v="15"/>
    <x v="0"/>
    <s v="2025-05-08 09:28:22.125"/>
  </r>
  <r>
    <s v="4340303"/>
    <x v="7"/>
    <x v="3"/>
    <m/>
  </r>
  <r>
    <s v="4341005"/>
    <x v="15"/>
    <x v="0"/>
    <s v="2025-04-08 08:40:13.234"/>
  </r>
  <r>
    <s v="4341938"/>
    <x v="2"/>
    <x v="0"/>
    <s v="2025-07-14 15:13:49.771"/>
  </r>
  <r>
    <s v="4342513"/>
    <x v="2"/>
    <x v="0"/>
    <s v="2025-06-30 06:32:47.338"/>
  </r>
  <r>
    <s v="4343007"/>
    <x v="2"/>
    <x v="0"/>
    <s v="2025-07-14 15:18:52.708"/>
  </r>
  <r>
    <s v="4345927"/>
    <x v="15"/>
    <x v="0"/>
    <s v="2025-03-27 12:54:58.184"/>
  </r>
  <r>
    <s v="4345969"/>
    <x v="2"/>
    <x v="0"/>
    <s v="2025-06-30 07:35:48.437"/>
  </r>
  <r>
    <s v="4346380"/>
    <x v="15"/>
    <x v="0"/>
    <s v="2025-02-21 16:24:43.831"/>
  </r>
  <r>
    <s v="4346956"/>
    <x v="15"/>
    <x v="0"/>
    <s v="2025-03-06 11:57:12.535"/>
  </r>
  <r>
    <s v="4348637"/>
    <x v="2"/>
    <x v="0"/>
    <s v="2025-07-14 15:19:44.582"/>
  </r>
  <r>
    <s v="4349134"/>
    <x v="15"/>
    <x v="0"/>
    <s v="2025-03-25 11:47:07.950"/>
  </r>
  <r>
    <s v="4349814"/>
    <x v="15"/>
    <x v="0"/>
    <s v="2025-03-25 13:44:35.735"/>
  </r>
  <r>
    <s v="4350070"/>
    <x v="15"/>
    <x v="0"/>
    <s v="2025-03-27 08:34:43.831"/>
  </r>
  <r>
    <s v="4350971"/>
    <x v="15"/>
    <x v="0"/>
    <s v="2025-02-21 16:26:53.218"/>
  </r>
  <r>
    <s v="4351278"/>
    <x v="15"/>
    <x v="0"/>
    <s v="2025-03-06 12:57:04.520"/>
  </r>
  <r>
    <s v="4351592"/>
    <x v="15"/>
    <x v="0"/>
    <s v="2025-02-25 15:00:56.274"/>
  </r>
  <r>
    <s v="4351965"/>
    <x v="2"/>
    <x v="0"/>
    <s v="2025-07-14 15:20:30.816"/>
  </r>
  <r>
    <s v="4351998"/>
    <x v="2"/>
    <x v="0"/>
    <s v="2025-06-17 13:56:03.074"/>
  </r>
  <r>
    <s v="4352803"/>
    <x v="15"/>
    <x v="0"/>
    <s v="2025-04-30 09:25:24.756"/>
  </r>
  <r>
    <s v="4353859"/>
    <x v="2"/>
    <x v="0"/>
    <s v="2025-07-14 15:44:47.963"/>
  </r>
  <r>
    <s v="4354390"/>
    <x v="15"/>
    <x v="0"/>
    <s v="2025-04-08 08:45:05.979"/>
  </r>
  <r>
    <s v="4355682"/>
    <x v="15"/>
    <x v="0"/>
    <s v="2025-03-06 12:58:46.974"/>
  </r>
  <r>
    <s v="4356081"/>
    <x v="15"/>
    <x v="0"/>
    <s v="2025-05-08 09:33:49.022"/>
  </r>
  <r>
    <s v="4356485"/>
    <x v="15"/>
    <x v="0"/>
    <s v="2025-05-08 09:30:55.782"/>
  </r>
  <r>
    <s v="4356508"/>
    <x v="15"/>
    <x v="0"/>
    <s v="2025-05-08 09:35:51.528"/>
  </r>
  <r>
    <s v="4357658"/>
    <x v="15"/>
    <x v="0"/>
    <s v="2025-04-08 08:47:10.727"/>
  </r>
  <r>
    <s v="4357718"/>
    <x v="2"/>
    <x v="0"/>
    <s v="2025-07-14 15:45:37.994"/>
  </r>
  <r>
    <s v="4359169"/>
    <x v="15"/>
    <x v="0"/>
    <s v="2025-02-25 15:05:03.713"/>
  </r>
  <r>
    <s v="4360029"/>
    <x v="2"/>
    <x v="0"/>
    <s v="2025-07-14 15:46:50.222"/>
  </r>
  <r>
    <s v="4360983"/>
    <x v="2"/>
    <x v="0"/>
    <s v="2025-07-14 16:01:32.923"/>
  </r>
  <r>
    <s v="4361721"/>
    <x v="2"/>
    <x v="0"/>
    <s v="2025-07-14 16:03:55.582"/>
  </r>
  <r>
    <s v="4362099"/>
    <x v="2"/>
    <x v="0"/>
    <s v="2025-07-14 16:05:01.560"/>
  </r>
  <r>
    <s v="4362375"/>
    <x v="2"/>
    <x v="0"/>
    <s v="2025-07-14 16:05:50.254"/>
  </r>
  <r>
    <s v="4362454"/>
    <x v="2"/>
    <x v="0"/>
    <s v="2025-07-14 16:13:37.149"/>
  </r>
  <r>
    <s v="4362512"/>
    <x v="15"/>
    <x v="0"/>
    <s v="2025-04-08 08:50:16.789"/>
  </r>
  <r>
    <s v="4362859"/>
    <x v="2"/>
    <x v="0"/>
    <s v="2025-06-30 07:48:28.948"/>
  </r>
  <r>
    <s v="4363088"/>
    <x v="2"/>
    <x v="0"/>
    <s v="2025-07-14 16:23:10.978"/>
  </r>
  <r>
    <s v="4363436"/>
    <x v="2"/>
    <x v="0"/>
    <s v="2025-07-14 16:24:21.845"/>
  </r>
  <r>
    <s v="4363546"/>
    <x v="2"/>
    <x v="0"/>
    <s v="2025-07-14 16:26:38.898"/>
  </r>
  <r>
    <s v="4363870"/>
    <x v="2"/>
    <x v="0"/>
    <s v="2025-07-14 16:28:09.516"/>
  </r>
  <r>
    <s v="4364787"/>
    <x v="15"/>
    <x v="0"/>
    <s v="2025-02-26 07:30:27.949"/>
  </r>
  <r>
    <s v="4365526"/>
    <x v="2"/>
    <x v="0"/>
    <s v="2025-06-30 07:59:35.122"/>
  </r>
  <r>
    <s v="4365958"/>
    <x v="2"/>
    <x v="0"/>
    <s v="2025-06-30 08:03:06.882"/>
  </r>
  <r>
    <s v="4365970"/>
    <x v="2"/>
    <x v="0"/>
    <s v="2025-06-30 08:08:33.495"/>
  </r>
  <r>
    <s v="4366684"/>
    <x v="15"/>
    <x v="0"/>
    <s v="2025-05-08 09:41:37.605"/>
  </r>
  <r>
    <s v="4368164"/>
    <x v="2"/>
    <x v="0"/>
    <s v="2025-07-14 16:30:18.344"/>
  </r>
  <r>
    <s v="4368771"/>
    <x v="2"/>
    <x v="0"/>
    <s v="2025-06-30 08:11:38.022"/>
  </r>
  <r>
    <s v="4369892"/>
    <x v="2"/>
    <x v="0"/>
    <s v="2025-07-14 16:33:38.617"/>
  </r>
  <r>
    <s v="4370296"/>
    <x v="2"/>
    <x v="0"/>
    <s v="2025-07-14 16:35:14.060"/>
  </r>
  <r>
    <s v="4370635"/>
    <x v="2"/>
    <x v="0"/>
    <s v="2025-07-14 16:36:06.199"/>
  </r>
  <r>
    <s v="4371083"/>
    <x v="2"/>
    <x v="0"/>
    <s v="2025-06-30 08:18:39.366"/>
  </r>
  <r>
    <s v="4371404"/>
    <x v="2"/>
    <x v="0"/>
    <s v="2025-07-14 16:37:44.141"/>
  </r>
  <r>
    <s v="4371433"/>
    <x v="2"/>
    <x v="0"/>
    <s v="2025-07-14 16:38:30.828"/>
  </r>
  <r>
    <s v="4371466"/>
    <x v="2"/>
    <x v="0"/>
    <s v="2025-07-14 17:28:44.366"/>
  </r>
  <r>
    <s v="4371470"/>
    <x v="15"/>
    <x v="0"/>
    <s v="2025-02-26 07:37:35.176"/>
  </r>
  <r>
    <s v="4371747"/>
    <x v="15"/>
    <x v="0"/>
    <s v="2025-02-25 15:14:56.784"/>
  </r>
  <r>
    <s v="4371862"/>
    <x v="2"/>
    <x v="0"/>
    <s v="2025-07-14 17:29:34.054"/>
  </r>
  <r>
    <s v="4373833"/>
    <x v="2"/>
    <x v="0"/>
    <s v="2025-07-14 17:30:34.137"/>
  </r>
  <r>
    <s v="4375472"/>
    <x v="2"/>
    <x v="0"/>
    <s v="2025-07-14 17:31:29.668"/>
  </r>
  <r>
    <s v="4376432"/>
    <x v="15"/>
    <x v="0"/>
    <s v="2025-02-25 15:26:45.670"/>
  </r>
  <r>
    <s v="4376712"/>
    <x v="15"/>
    <x v="0"/>
    <s v="2025-04-30 08:07:08.613"/>
  </r>
  <r>
    <s v="4377625"/>
    <x v="2"/>
    <x v="0"/>
    <s v="2025-07-14 17:33:20.168"/>
  </r>
  <r>
    <s v="4378009"/>
    <x v="2"/>
    <x v="0"/>
    <s v="2025-07-14 17:34:22.324"/>
  </r>
  <r>
    <s v="4378987"/>
    <x v="0"/>
    <x v="4"/>
    <s v="2025-07-09 04:31:26.000"/>
  </r>
  <r>
    <s v="4379264"/>
    <x v="2"/>
    <x v="0"/>
    <s v="2025-07-14 21:27:32.095"/>
  </r>
  <r>
    <s v="4380428"/>
    <x v="2"/>
    <x v="0"/>
    <s v="2025-07-14 21:34:07.893"/>
  </r>
  <r>
    <s v="4380879"/>
    <x v="2"/>
    <x v="0"/>
    <s v="2025-07-14 21:40:14.160"/>
  </r>
  <r>
    <s v="4382147"/>
    <x v="2"/>
    <x v="0"/>
    <s v="2025-07-14 21:42:09.298"/>
  </r>
  <r>
    <s v="4383049"/>
    <x v="2"/>
    <x v="0"/>
    <s v="2025-07-14 21:43:43.975"/>
  </r>
  <r>
    <s v="4383269"/>
    <x v="2"/>
    <x v="0"/>
    <s v="2025-07-14 21:48:22.785"/>
  </r>
  <r>
    <s v="4383288"/>
    <x v="2"/>
    <x v="0"/>
    <s v="2025-07-14 21:50:12.398"/>
  </r>
  <r>
    <s v="4383315"/>
    <x v="2"/>
    <x v="0"/>
    <s v="2025-07-14 21:51:37.353"/>
  </r>
  <r>
    <s v="4384633"/>
    <x v="2"/>
    <x v="0"/>
    <s v="2025-07-14 21:54:12.100"/>
  </r>
  <r>
    <s v="4386544"/>
    <x v="2"/>
    <x v="0"/>
    <s v="2025-07-14 22:04:12.761"/>
  </r>
  <r>
    <s v="4392076"/>
    <x v="15"/>
    <x v="0"/>
    <s v="2025-02-26 07:48:01.394"/>
  </r>
  <r>
    <s v="4392408"/>
    <x v="2"/>
    <x v="0"/>
    <s v="2025-07-14 22:05:24.295"/>
  </r>
  <r>
    <s v="4392921"/>
    <x v="15"/>
    <x v="0"/>
    <s v="2025-02-26 07:50:37.350"/>
  </r>
  <r>
    <s v="4394477"/>
    <x v="2"/>
    <x v="0"/>
    <s v="2025-07-14 22:07:17.482"/>
  </r>
  <r>
    <s v="4394584"/>
    <x v="2"/>
    <x v="0"/>
    <s v="2025-07-14 22:27:05.127"/>
  </r>
  <r>
    <s v="4394594"/>
    <x v="2"/>
    <x v="0"/>
    <s v="2025-07-14 22:28:36.020"/>
  </r>
  <r>
    <s v="4394706"/>
    <x v="2"/>
    <x v="0"/>
    <s v="2025-07-14 22:29:53.065"/>
  </r>
  <r>
    <s v="4394726"/>
    <x v="2"/>
    <x v="0"/>
    <s v="2025-07-14 22:31:48.239"/>
  </r>
  <r>
    <s v="4395271"/>
    <x v="2"/>
    <x v="0"/>
    <s v="2025-07-14 22:33:02.480"/>
  </r>
  <r>
    <s v="4395722"/>
    <x v="15"/>
    <x v="0"/>
    <s v="2025-03-25 11:50:25.470"/>
  </r>
  <r>
    <s v="4396687"/>
    <x v="2"/>
    <x v="0"/>
    <s v="2025-07-14 22:34:45.267"/>
  </r>
  <r>
    <s v="4396870"/>
    <x v="2"/>
    <x v="0"/>
    <s v="2025-07-14 22:36:35.033"/>
  </r>
  <r>
    <s v="4396980"/>
    <x v="2"/>
    <x v="0"/>
    <s v="2025-07-14 22:38:05.602"/>
  </r>
  <r>
    <s v="4398761"/>
    <x v="2"/>
    <x v="0"/>
    <s v="2025-07-14 22:39:48.419"/>
  </r>
  <r>
    <s v="4400058"/>
    <x v="2"/>
    <x v="0"/>
    <s v="2025-07-14 22:41:26.582"/>
  </r>
  <r>
    <s v="4400348"/>
    <x v="15"/>
    <x v="0"/>
    <s v="2025-05-08 09:45:33.407"/>
  </r>
  <r>
    <s v="4400650"/>
    <x v="2"/>
    <x v="0"/>
    <s v="2025-07-14 22:42:31.138"/>
  </r>
  <r>
    <s v="4402111"/>
    <x v="2"/>
    <x v="0"/>
    <s v="2025-07-14 22:43:18.443"/>
  </r>
  <r>
    <s v="4402183"/>
    <x v="15"/>
    <x v="0"/>
    <s v="2025-02-26 08:00:30.295"/>
  </r>
  <r>
    <s v="4402747"/>
    <x v="2"/>
    <x v="0"/>
    <s v="2025-07-14 22:44:22.143"/>
  </r>
  <r>
    <s v="4402880"/>
    <x v="15"/>
    <x v="0"/>
    <s v="2025-07-25 07:25:41.441"/>
  </r>
  <r>
    <s v="4402968"/>
    <x v="2"/>
    <x v="0"/>
    <s v="2025-07-14 22:46:40.627"/>
  </r>
  <r>
    <s v="4402976"/>
    <x v="2"/>
    <x v="0"/>
    <s v="2025-07-14 22:54:06.476"/>
  </r>
  <r>
    <s v="4402983"/>
    <x v="2"/>
    <x v="0"/>
    <s v="2025-07-14 22:55:32.896"/>
  </r>
  <r>
    <s v="4403109"/>
    <x v="2"/>
    <x v="0"/>
    <s v="2025-07-14 22:56:41.914"/>
  </r>
  <r>
    <s v="4403948"/>
    <x v="2"/>
    <x v="0"/>
    <s v="2025-07-14 22:58:41.656"/>
  </r>
  <r>
    <s v="4404542"/>
    <x v="15"/>
    <x v="0"/>
    <s v="2025-02-26 08:08:05.101"/>
  </r>
  <r>
    <s v="4404656"/>
    <x v="2"/>
    <x v="0"/>
    <s v="2025-07-14 22:59:37.875"/>
  </r>
  <r>
    <s v="4404739"/>
    <x v="2"/>
    <x v="0"/>
    <s v="2025-07-14 23:00:46.653"/>
  </r>
  <r>
    <s v="4405859"/>
    <x v="2"/>
    <x v="0"/>
    <s v="2025-06-17 14:19:32.276"/>
  </r>
  <r>
    <s v="4406048"/>
    <x v="7"/>
    <x v="3"/>
    <m/>
  </r>
  <r>
    <s v="4406243"/>
    <x v="15"/>
    <x v="0"/>
    <s v="2025-02-26 08:16:58.662"/>
  </r>
  <r>
    <s v="4407433"/>
    <x v="2"/>
    <x v="0"/>
    <s v="2025-07-15 20:50:42.280"/>
  </r>
  <r>
    <s v="4407456"/>
    <x v="2"/>
    <x v="0"/>
    <s v="2025-07-15 20:52:49.849"/>
  </r>
  <r>
    <s v="4407616"/>
    <x v="2"/>
    <x v="0"/>
    <s v="2025-07-15 20:56:02.460"/>
  </r>
  <r>
    <s v="4407706"/>
    <x v="2"/>
    <x v="0"/>
    <s v="2025-07-15 21:24:52.801"/>
  </r>
  <r>
    <s v="4408485"/>
    <x v="2"/>
    <x v="0"/>
    <s v="2025-07-15 21:27:30.720"/>
  </r>
  <r>
    <s v="4408789"/>
    <x v="15"/>
    <x v="0"/>
    <s v="2025-02-26 08:21:39.400"/>
  </r>
  <r>
    <s v="4408817"/>
    <x v="2"/>
    <x v="0"/>
    <s v="2025-07-15 21:29:27.380"/>
  </r>
  <r>
    <s v="4408819"/>
    <x v="15"/>
    <x v="0"/>
    <s v="2025-04-23 08:28:21.789"/>
  </r>
  <r>
    <s v="4408945"/>
    <x v="15"/>
    <x v="0"/>
    <s v="2025-04-23 08:33:16.507"/>
  </r>
  <r>
    <s v="4409010"/>
    <x v="2"/>
    <x v="0"/>
    <s v="2025-07-15 21:34:41.842"/>
  </r>
  <r>
    <s v="4409339"/>
    <x v="15"/>
    <x v="0"/>
    <s v="2025-04-23 08:35:40.474"/>
  </r>
  <r>
    <s v="4409810"/>
    <x v="15"/>
    <x v="0"/>
    <s v="2025-03-25 13:47:55.650"/>
  </r>
  <r>
    <s v="4410579"/>
    <x v="15"/>
    <x v="0"/>
    <s v="2025-07-25 07:19:27.866"/>
  </r>
  <r>
    <s v="4410996"/>
    <x v="15"/>
    <x v="0"/>
    <s v="2025-07-25 07:24:38.496"/>
  </r>
  <r>
    <s v="4411306"/>
    <x v="2"/>
    <x v="0"/>
    <s v="2025-07-15 21:40:23.712"/>
  </r>
  <r>
    <s v="4412590"/>
    <x v="2"/>
    <x v="0"/>
    <s v="2025-07-15 21:47:17.634"/>
  </r>
  <r>
    <s v="4412611"/>
    <x v="15"/>
    <x v="0"/>
    <s v="2025-03-25 14:34:22.220"/>
  </r>
  <r>
    <s v="4412915"/>
    <x v="2"/>
    <x v="0"/>
    <s v="2025-07-15 21:49:00.408"/>
  </r>
  <r>
    <s v="4413369"/>
    <x v="2"/>
    <x v="0"/>
    <s v="2025-07-15 21:51:07.067"/>
  </r>
  <r>
    <s v="4413398"/>
    <x v="2"/>
    <x v="0"/>
    <s v="2025-07-15 21:53:32.112"/>
  </r>
  <r>
    <s v="4413619"/>
    <x v="2"/>
    <x v="0"/>
    <s v="2025-07-15 21:58:19.501"/>
  </r>
  <r>
    <s v="4414534"/>
    <x v="2"/>
    <x v="0"/>
    <s v="2025-07-15 21:59:52.923"/>
  </r>
  <r>
    <s v="4416686"/>
    <x v="2"/>
    <x v="0"/>
    <s v="2025-07-15 22:03:35.073"/>
  </r>
  <r>
    <s v="4417320"/>
    <x v="2"/>
    <x v="0"/>
    <s v="2025-06-17 14:57:58.230"/>
  </r>
  <r>
    <s v="4418149"/>
    <x v="15"/>
    <x v="0"/>
    <s v="2025-03-25 11:52:38.411"/>
  </r>
  <r>
    <s v="4418291"/>
    <x v="2"/>
    <x v="0"/>
    <s v="2025-07-15 22:23:07.663"/>
  </r>
  <r>
    <s v="4418371"/>
    <x v="12"/>
    <x v="4"/>
    <s v="2025-07-09 04:31:26.000"/>
  </r>
  <r>
    <s v="4418717"/>
    <x v="2"/>
    <x v="0"/>
    <s v="2025-07-15 22:28:49.572"/>
  </r>
  <r>
    <s v="4419386"/>
    <x v="15"/>
    <x v="0"/>
    <s v="2025-04-23 08:55:32.657"/>
  </r>
  <r>
    <s v="4420869"/>
    <x v="15"/>
    <x v="0"/>
    <s v="2025-02-26 08:37:36.543"/>
  </r>
  <r>
    <s v="4421101"/>
    <x v="2"/>
    <x v="0"/>
    <s v="2025-07-15 22:30:46.969"/>
  </r>
  <r>
    <s v="4421261"/>
    <x v="15"/>
    <x v="0"/>
    <s v="2025-02-26 08:43:13.283"/>
  </r>
  <r>
    <s v="4421458"/>
    <x v="2"/>
    <x v="0"/>
    <s v="2025-07-15 22:32:59.460"/>
  </r>
  <r>
    <s v="4421461"/>
    <x v="2"/>
    <x v="0"/>
    <s v="2025-07-15 22:36:25.758"/>
  </r>
  <r>
    <s v="4421981"/>
    <x v="2"/>
    <x v="0"/>
    <s v="2025-07-23 08:38:19.820"/>
  </r>
  <r>
    <s v="4422647"/>
    <x v="15"/>
    <x v="0"/>
    <s v="2025-07-25 07:17:57.654"/>
  </r>
  <r>
    <s v="4422903"/>
    <x v="15"/>
    <x v="0"/>
    <s v="2025-04-30 09:30:53.088"/>
  </r>
  <r>
    <s v="4425370"/>
    <x v="2"/>
    <x v="2"/>
    <s v="2025-07-23 08:39:17.403"/>
  </r>
  <r>
    <s v="4426373"/>
    <x v="15"/>
    <x v="0"/>
    <s v="2025-02-26 08:47:36.202"/>
  </r>
  <r>
    <s v="4427716"/>
    <x v="2"/>
    <x v="0"/>
    <s v="2025-07-23 08:39:58.503"/>
  </r>
  <r>
    <s v="4428804"/>
    <x v="2"/>
    <x v="0"/>
    <s v="2025-07-23 08:40:17.529"/>
  </r>
  <r>
    <s v="4430504"/>
    <x v="2"/>
    <x v="0"/>
    <s v="2025-07-23 08:34:32.288"/>
  </r>
  <r>
    <s v="4431012"/>
    <x v="15"/>
    <x v="0"/>
    <s v="2025-03-25 11:54:53.099"/>
  </r>
  <r>
    <s v="4431749"/>
    <x v="15"/>
    <x v="0"/>
    <s v="2025-05-08 09:53:55.025"/>
  </r>
  <r>
    <s v="4432420"/>
    <x v="15"/>
    <x v="0"/>
    <s v="2025-05-08 09:56:38.936"/>
  </r>
  <r>
    <s v="4434192"/>
    <x v="2"/>
    <x v="0"/>
    <s v="2025-07-23 08:40:59.779"/>
  </r>
  <r>
    <s v="4436395"/>
    <x v="15"/>
    <x v="0"/>
    <s v="2025-04-23 08:38:08.390"/>
  </r>
  <r>
    <s v="4436578"/>
    <x v="15"/>
    <x v="0"/>
    <s v="2025-04-23 08:57:58.318"/>
  </r>
  <r>
    <s v="4437584"/>
    <x v="2"/>
    <x v="0"/>
    <s v="2025-07-23 08:41:18.687"/>
  </r>
  <r>
    <s v="4438275"/>
    <x v="15"/>
    <x v="0"/>
    <s v="2025-05-08 10:00:30.400"/>
  </r>
  <r>
    <s v="4438766"/>
    <x v="2"/>
    <x v="0"/>
    <s v="2025-06-17 15:06:57.449"/>
  </r>
  <r>
    <s v="4439095"/>
    <x v="15"/>
    <x v="0"/>
    <s v="2025-02-26 08:54:32.807"/>
  </r>
  <r>
    <s v="4439412"/>
    <x v="15"/>
    <x v="0"/>
    <s v="2025-05-08 10:02:58.468"/>
  </r>
  <r>
    <s v="4440610"/>
    <x v="15"/>
    <x v="0"/>
    <s v="2025-02-26 12:08:06.764"/>
  </r>
  <r>
    <s v="4444954"/>
    <x v="2"/>
    <x v="0"/>
    <s v="2025-08-26 15:27:17.960"/>
  </r>
  <r>
    <s v="4445135"/>
    <x v="15"/>
    <x v="0"/>
    <s v="2025-02-26 09:00:43.175"/>
  </r>
  <r>
    <s v="4445369"/>
    <x v="2"/>
    <x v="0"/>
    <s v="2025-07-23 10:43:28.920"/>
  </r>
  <r>
    <s v="4445493"/>
    <x v="15"/>
    <x v="0"/>
    <s v="2025-02-26 09:08:19.585"/>
  </r>
  <r>
    <s v="4448707"/>
    <x v="2"/>
    <x v="0"/>
    <s v="2025-07-24 08:17:40.858"/>
  </r>
  <r>
    <s v="4448833"/>
    <x v="2"/>
    <x v="0"/>
    <s v="2025-07-24 08:17:59.143"/>
  </r>
  <r>
    <s v="4449166"/>
    <x v="15"/>
    <x v="0"/>
    <s v="2025-02-26 09:16:45.805"/>
  </r>
  <r>
    <s v="4449640"/>
    <x v="15"/>
    <x v="0"/>
    <s v="2025-05-08 10:10:01.311"/>
  </r>
  <r>
    <s v="4449733"/>
    <x v="2"/>
    <x v="0"/>
    <s v="2025-07-24 08:18:17.330"/>
  </r>
  <r>
    <s v="4450023"/>
    <x v="2"/>
    <x v="0"/>
    <s v="2025-07-24 08:18:35.574"/>
  </r>
  <r>
    <s v="4450624"/>
    <x v="2"/>
    <x v="0"/>
    <s v="2025-07-24 08:18:53.899"/>
  </r>
  <r>
    <s v="4450626"/>
    <x v="11"/>
    <x v="0"/>
    <s v="2025-03-07 10:26:02.566"/>
  </r>
  <r>
    <s v="4451991"/>
    <x v="2"/>
    <x v="0"/>
    <s v="2025-07-23 10:44:35.394"/>
  </r>
  <r>
    <s v="4453986"/>
    <x v="15"/>
    <x v="0"/>
    <s v="2025-02-26 09:28:33.551"/>
  </r>
  <r>
    <s v="4454017"/>
    <x v="2"/>
    <x v="0"/>
    <s v="2025-07-23 10:44:54.375"/>
  </r>
  <r>
    <s v="4454789"/>
    <x v="15"/>
    <x v="0"/>
    <s v="2025-02-26 09:30:59.339"/>
  </r>
  <r>
    <s v="4454815"/>
    <x v="15"/>
    <x v="0"/>
    <s v="2025-02-26 09:35:04.528"/>
  </r>
  <r>
    <s v="4456176"/>
    <x v="15"/>
    <x v="0"/>
    <s v="2025-03-25 11:59:29.280"/>
  </r>
  <r>
    <s v="4457509"/>
    <x v="2"/>
    <x v="0"/>
    <s v="2025-07-23 10:45:13.235"/>
  </r>
  <r>
    <s v="4457527"/>
    <x v="15"/>
    <x v="0"/>
    <s v="2025-04-23 08:41:33.704"/>
  </r>
  <r>
    <s v="4458150"/>
    <x v="2"/>
    <x v="0"/>
    <s v="2025-07-24 08:10:56.652"/>
  </r>
  <r>
    <s v="4459869"/>
    <x v="2"/>
    <x v="0"/>
    <s v="2025-07-23 11:02:59.447"/>
  </r>
  <r>
    <s v="4460477"/>
    <x v="15"/>
    <x v="0"/>
    <s v="2025-05-08 10:13:16.694"/>
  </r>
  <r>
    <s v="4462350"/>
    <x v="15"/>
    <x v="0"/>
    <s v="2025-02-26 10:51:25.721"/>
  </r>
  <r>
    <s v="4463538"/>
    <x v="15"/>
    <x v="0"/>
    <s v="2025-02-26 09:41:08.137"/>
  </r>
  <r>
    <s v="4463589"/>
    <x v="2"/>
    <x v="0"/>
    <s v="2025-07-23 11:03:17.763"/>
  </r>
  <r>
    <s v="4464028"/>
    <x v="15"/>
    <x v="0"/>
    <s v="2025-02-26 09:46:08.894"/>
  </r>
  <r>
    <s v="4464127"/>
    <x v="15"/>
    <x v="0"/>
    <s v="2025-04-23 09:02:40.381"/>
  </r>
  <r>
    <s v="4464748"/>
    <x v="15"/>
    <x v="0"/>
    <s v="2025-02-26 09:52:19.813"/>
  </r>
  <r>
    <s v="4465907"/>
    <x v="15"/>
    <x v="0"/>
    <s v="2025-04-23 09:05:18.701"/>
  </r>
  <r>
    <s v="4466862"/>
    <x v="15"/>
    <x v="0"/>
    <s v="2025-04-23 09:09:01.163"/>
  </r>
  <r>
    <s v="4467791"/>
    <x v="15"/>
    <x v="0"/>
    <s v="2025-02-26 09:56:11.359"/>
  </r>
  <r>
    <s v="4470083"/>
    <x v="2"/>
    <x v="0"/>
    <s v="2025-07-23 11:03:46.288"/>
  </r>
  <r>
    <s v="4471027"/>
    <x v="2"/>
    <x v="0"/>
    <s v="2025-07-23 11:04:05.269"/>
  </r>
  <r>
    <s v="4472502"/>
    <x v="2"/>
    <x v="0"/>
    <s v="2025-07-23 11:04:23.603"/>
  </r>
  <r>
    <s v="4472589"/>
    <x v="2"/>
    <x v="0"/>
    <s v="2025-07-24 08:06:34.596"/>
  </r>
  <r>
    <s v="4472830"/>
    <x v="2"/>
    <x v="0"/>
    <s v="2025-07-23 11:05:11.107"/>
  </r>
  <r>
    <s v="4475412"/>
    <x v="2"/>
    <x v="0"/>
    <s v="2025-07-24 08:06:52.925"/>
  </r>
  <r>
    <s v="4479565"/>
    <x v="2"/>
    <x v="0"/>
    <s v="2025-07-23 11:05:58.657"/>
  </r>
  <r>
    <s v="4479806"/>
    <x v="15"/>
    <x v="0"/>
    <s v="2025-02-26 10:09:47.851"/>
  </r>
  <r>
    <s v="4480775"/>
    <x v="2"/>
    <x v="0"/>
    <s v="2025-08-26 14:58:28.268"/>
  </r>
  <r>
    <s v="4482840"/>
    <x v="2"/>
    <x v="0"/>
    <s v="2025-07-24 11:57:03.045"/>
  </r>
  <r>
    <s v="4484291"/>
    <x v="15"/>
    <x v="0"/>
    <s v="2025-02-26 10:05:17.854"/>
  </r>
  <r>
    <s v="4484518"/>
    <x v="2"/>
    <x v="0"/>
    <s v="2025-07-24 11:57:22.142"/>
  </r>
  <r>
    <s v="4485188"/>
    <x v="2"/>
    <x v="0"/>
    <s v="2025-07-24 11:57:39.139"/>
  </r>
  <r>
    <s v="4485351"/>
    <x v="2"/>
    <x v="0"/>
    <s v="2025-07-24 11:57:55.637"/>
  </r>
  <r>
    <s v="4485358"/>
    <x v="12"/>
    <x v="4"/>
    <s v="2025-07-09 04:31:26.000"/>
  </r>
  <r>
    <s v="4485606"/>
    <x v="2"/>
    <x v="0"/>
    <s v="2025-07-24 11:58:32.088"/>
  </r>
  <r>
    <s v="4486976"/>
    <x v="2"/>
    <x v="0"/>
    <s v="2025-08-19 13:49:29.149"/>
  </r>
  <r>
    <s v="4487081"/>
    <x v="2"/>
    <x v="0"/>
    <s v="2025-07-24 11:59:05.367"/>
  </r>
  <r>
    <s v="4487112"/>
    <x v="2"/>
    <x v="0"/>
    <s v="2025-07-24 11:59:24.135"/>
  </r>
  <r>
    <s v="4487195"/>
    <x v="2"/>
    <x v="0"/>
    <s v="2025-07-24 11:59:42.383"/>
  </r>
  <r>
    <s v="4487957"/>
    <x v="2"/>
    <x v="0"/>
    <s v="2025-07-24 12:00:00.744"/>
  </r>
  <r>
    <s v="4488142"/>
    <x v="15"/>
    <x v="0"/>
    <s v="2025-04-23 09:45:41.490"/>
  </r>
  <r>
    <s v="4488373"/>
    <x v="12"/>
    <x v="4"/>
    <s v="2025-07-09 04:31:26.000"/>
  </r>
  <r>
    <s v="4488802"/>
    <x v="15"/>
    <x v="0"/>
    <s v="2025-02-26 10:18:43.462"/>
  </r>
  <r>
    <s v="4489279"/>
    <x v="2"/>
    <x v="0"/>
    <s v="2025-07-24 12:00:35.037"/>
  </r>
  <r>
    <s v="4489340"/>
    <x v="2"/>
    <x v="0"/>
    <s v="2025-07-24 12:00:53.775"/>
  </r>
  <r>
    <s v="4489528"/>
    <x v="2"/>
    <x v="0"/>
    <s v="2025-07-24 12:01:12.499"/>
  </r>
  <r>
    <s v="4490091"/>
    <x v="2"/>
    <x v="0"/>
    <s v="2025-07-24 12:01:28.627"/>
  </r>
  <r>
    <s v="4490989"/>
    <x v="2"/>
    <x v="0"/>
    <s v="2025-07-24 12:01:47.202"/>
  </r>
  <r>
    <s v="4492982"/>
    <x v="2"/>
    <x v="0"/>
    <s v="2025-07-24 12:02:05.342"/>
  </r>
  <r>
    <s v="4494158"/>
    <x v="2"/>
    <x v="0"/>
    <s v="2025-07-24 12:02:23.467"/>
  </r>
  <r>
    <s v="4494612"/>
    <x v="15"/>
    <x v="0"/>
    <s v="2025-04-30 09:53:41.374"/>
  </r>
  <r>
    <s v="4494642"/>
    <x v="15"/>
    <x v="0"/>
    <s v="2025-02-26 10:21:53.085"/>
  </r>
  <r>
    <s v="4496420"/>
    <x v="2"/>
    <x v="0"/>
    <s v="2025-07-24 12:02:41.552"/>
  </r>
  <r>
    <s v="4497498"/>
    <x v="15"/>
    <x v="0"/>
    <s v="2025-04-30 09:57:31.078"/>
  </r>
  <r>
    <s v="4498160"/>
    <x v="15"/>
    <x v="0"/>
    <s v="2025-02-27 07:41:26.851"/>
  </r>
  <r>
    <s v="4499053"/>
    <x v="15"/>
    <x v="0"/>
    <s v="2025-04-23 09:56:52.749"/>
  </r>
  <r>
    <s v="4501983"/>
    <x v="2"/>
    <x v="0"/>
    <s v="2025-07-24 12:02:59.624"/>
  </r>
  <r>
    <s v="4502601"/>
    <x v="2"/>
    <x v="0"/>
    <s v="2025-07-24 12:03:17.728"/>
  </r>
  <r>
    <s v="4503650"/>
    <x v="2"/>
    <x v="0"/>
    <s v="2025-07-24 12:03:35.867"/>
  </r>
  <r>
    <s v="4504611"/>
    <x v="2"/>
    <x v="0"/>
    <s v="2025-07-24 12:03:54.026"/>
  </r>
  <r>
    <s v="4506499"/>
    <x v="2"/>
    <x v="0"/>
    <s v="2025-07-24 12:04:19.573"/>
  </r>
  <r>
    <s v="4507185"/>
    <x v="15"/>
    <x v="0"/>
    <s v="2025-07-25 07:21:33.233"/>
  </r>
  <r>
    <s v="4508738"/>
    <x v="15"/>
    <x v="0"/>
    <s v="2025-02-26 10:27:41.237"/>
  </r>
  <r>
    <s v="4508823"/>
    <x v="2"/>
    <x v="0"/>
    <s v="2025-07-24 12:05:19.619"/>
  </r>
  <r>
    <s v="4509648"/>
    <x v="2"/>
    <x v="0"/>
    <s v="2025-07-24 12:05:38.241"/>
  </r>
  <r>
    <s v="4510127"/>
    <x v="15"/>
    <x v="0"/>
    <s v="2025-04-23 08:44:11.775"/>
  </r>
  <r>
    <s v="4515150"/>
    <x v="2"/>
    <x v="0"/>
    <s v="2025-07-24 12:05:56.782"/>
  </r>
  <r>
    <s v="4515250"/>
    <x v="2"/>
    <x v="0"/>
    <s v="2025-07-24 12:06:15.561"/>
  </r>
  <r>
    <s v="4516062"/>
    <x v="2"/>
    <x v="0"/>
    <s v="2025-07-24 12:06:32.108"/>
  </r>
  <r>
    <s v="4518041"/>
    <x v="2"/>
    <x v="0"/>
    <s v="2025-07-24 12:06:48.195"/>
  </r>
  <r>
    <s v="4520434"/>
    <x v="2"/>
    <x v="0"/>
    <s v="2025-07-24 12:07:06.255"/>
  </r>
  <r>
    <s v="4520870"/>
    <x v="2"/>
    <x v="0"/>
    <s v="2025-07-24 12:07:24.415"/>
  </r>
  <r>
    <s v="4521025"/>
    <x v="2"/>
    <x v="0"/>
    <s v="2025-07-24 12:07:40.643"/>
  </r>
  <r>
    <s v="4521713"/>
    <x v="15"/>
    <x v="0"/>
    <s v="2025-04-23 10:10:56.680"/>
  </r>
  <r>
    <s v="4523779"/>
    <x v="15"/>
    <x v="0"/>
    <s v="2025-04-23 10:14:06.713"/>
  </r>
  <r>
    <s v="4524442"/>
    <x v="15"/>
    <x v="0"/>
    <s v="2025-04-23 10:07:54.741"/>
  </r>
  <r>
    <s v="4526680"/>
    <x v="15"/>
    <x v="0"/>
    <s v="2025-04-23 10:04:06.569"/>
  </r>
  <r>
    <s v="4527000"/>
    <x v="2"/>
    <x v="0"/>
    <s v="2025-07-24 12:07:58.943"/>
  </r>
  <r>
    <s v="4527506"/>
    <x v="2"/>
    <x v="0"/>
    <s v="2025-07-24 12:08:17.126"/>
  </r>
  <r>
    <s v="4528450"/>
    <x v="2"/>
    <x v="0"/>
    <s v="2025-07-24 12:08:35.851"/>
  </r>
  <r>
    <s v="4528793"/>
    <x v="2"/>
    <x v="0"/>
    <s v="2025-07-24 12:08:52.094"/>
  </r>
  <r>
    <s v="4530287"/>
    <x v="2"/>
    <x v="0"/>
    <s v="2025-07-24 12:09:08.243"/>
  </r>
  <r>
    <s v="4530745"/>
    <x v="15"/>
    <x v="0"/>
    <s v="2025-03-04 09:30:33.889"/>
  </r>
  <r>
    <s v="4532788"/>
    <x v="2"/>
    <x v="0"/>
    <s v="2025-07-24 12:09:26.548"/>
  </r>
  <r>
    <s v="4533640"/>
    <x v="15"/>
    <x v="0"/>
    <s v="2025-05-08 10:18:51.266"/>
  </r>
  <r>
    <s v="4534122"/>
    <x v="2"/>
    <x v="0"/>
    <s v="2025-07-24 12:09:43.096"/>
  </r>
  <r>
    <s v="4534458"/>
    <x v="15"/>
    <x v="0"/>
    <s v="2025-07-25 07:16:22.441"/>
  </r>
  <r>
    <s v="4535343"/>
    <x v="2"/>
    <x v="0"/>
    <s v="2025-07-24 12:10:39.883"/>
  </r>
  <r>
    <s v="4536989"/>
    <x v="15"/>
    <x v="0"/>
    <s v="2025-07-25 07:15:11.426"/>
  </r>
  <r>
    <s v="4538146"/>
    <x v="15"/>
    <x v="0"/>
    <s v="2025-07-25 07:14:05.888"/>
  </r>
  <r>
    <s v="4538568"/>
    <x v="2"/>
    <x v="0"/>
    <s v="2025-07-24 12:12:19.376"/>
  </r>
  <r>
    <s v="4539477"/>
    <x v="2"/>
    <x v="0"/>
    <s v="2025-07-24 12:12:37.618"/>
  </r>
  <r>
    <s v="4540726"/>
    <x v="2"/>
    <x v="0"/>
    <s v="2025-07-24 12:12:55.887"/>
  </r>
  <r>
    <s v="4542489"/>
    <x v="2"/>
    <x v="0"/>
    <s v="2025-07-24 12:13:14.524"/>
  </r>
  <r>
    <s v="4543408"/>
    <x v="2"/>
    <x v="0"/>
    <s v="2025-07-24 12:13:32.742"/>
  </r>
  <r>
    <s v="4544515"/>
    <x v="2"/>
    <x v="0"/>
    <s v="2025-07-24 12:13:51.126"/>
  </r>
  <r>
    <s v="4544551"/>
    <x v="2"/>
    <x v="2"/>
    <s v="2025-07-24 12:13:56.827"/>
  </r>
  <r>
    <s v="4546247"/>
    <x v="2"/>
    <x v="0"/>
    <s v="2025-07-24 12:14:36.890"/>
  </r>
  <r>
    <s v="4546956"/>
    <x v="2"/>
    <x v="0"/>
    <s v="2025-07-24 12:14:55.627"/>
  </r>
  <r>
    <s v="4547023"/>
    <x v="2"/>
    <x v="0"/>
    <s v="2025-07-24 12:15:11.750"/>
  </r>
  <r>
    <s v="4551099"/>
    <x v="2"/>
    <x v="0"/>
    <s v="2025-07-24 12:15:29.932"/>
  </r>
  <r>
    <s v="4552636"/>
    <x v="2"/>
    <x v="0"/>
    <s v="2025-07-24 12:15:46.176"/>
  </r>
  <r>
    <s v="4552650"/>
    <x v="2"/>
    <x v="0"/>
    <s v="2025-07-24 12:16:02.735"/>
  </r>
  <r>
    <s v="4553239"/>
    <x v="15"/>
    <x v="0"/>
    <s v="2025-04-23 08:22:27.941"/>
  </r>
  <r>
    <s v="4553991"/>
    <x v="15"/>
    <x v="0"/>
    <s v="2025-03-25 12:57:15.679"/>
  </r>
  <r>
    <s v="4555366"/>
    <x v="2"/>
    <x v="0"/>
    <s v="2025-07-24 12:16:20.935"/>
  </r>
  <r>
    <s v="4558018"/>
    <x v="2"/>
    <x v="0"/>
    <s v="2025-07-24 12:16:37.019"/>
  </r>
  <r>
    <s v="4558892"/>
    <x v="2"/>
    <x v="0"/>
    <s v="2025-07-24 12:16:53.342"/>
  </r>
  <r>
    <s v="4560523"/>
    <x v="15"/>
    <x v="0"/>
    <s v="2025-05-08 10:21:54.568"/>
  </r>
  <r>
    <s v="4562403"/>
    <x v="2"/>
    <x v="0"/>
    <s v="2025-07-24 12:17:09.493"/>
  </r>
  <r>
    <s v="4562656"/>
    <x v="2"/>
    <x v="0"/>
    <s v="2025-07-24 12:17:27.738"/>
  </r>
  <r>
    <s v="4563115"/>
    <x v="2"/>
    <x v="0"/>
    <s v="2025-07-24 12:17:45.906"/>
  </r>
  <r>
    <s v="4565209"/>
    <x v="2"/>
    <x v="0"/>
    <s v="2025-07-24 12:18:02.243"/>
  </r>
  <r>
    <s v="4567006"/>
    <x v="15"/>
    <x v="0"/>
    <s v="2025-05-08 10:23:43.397"/>
  </r>
  <r>
    <s v="4571203"/>
    <x v="2"/>
    <x v="0"/>
    <s v="2025-07-24 12:18:20.460"/>
  </r>
  <r>
    <s v="4571204"/>
    <x v="15"/>
    <x v="0"/>
    <s v="2025-07-25 07:35:05.801"/>
  </r>
  <r>
    <s v="4571221"/>
    <x v="2"/>
    <x v="0"/>
    <s v="2025-07-24 12:19:19.536"/>
  </r>
  <r>
    <s v="4571761"/>
    <x v="2"/>
    <x v="0"/>
    <s v="2025-07-24 12:19:37.727"/>
  </r>
  <r>
    <s v="4571975"/>
    <x v="15"/>
    <x v="0"/>
    <s v="2025-05-08 10:28:53.559"/>
  </r>
  <r>
    <s v="4573723"/>
    <x v="15"/>
    <x v="0"/>
    <s v="2025-07-25 07:19:55.951"/>
  </r>
  <r>
    <s v="4575174"/>
    <x v="2"/>
    <x v="0"/>
    <s v="2025-07-24 12:20:36.837"/>
  </r>
  <r>
    <s v="4577407"/>
    <x v="2"/>
    <x v="0"/>
    <s v="2025-07-24 12:20:55.021"/>
  </r>
  <r>
    <s v="4577883"/>
    <x v="2"/>
    <x v="0"/>
    <s v="2025-07-24 12:21:13.264"/>
  </r>
  <r>
    <s v="4578459"/>
    <x v="2"/>
    <x v="0"/>
    <s v="2025-07-24 12:21:31.465"/>
  </r>
  <r>
    <s v="4581991"/>
    <x v="15"/>
    <x v="0"/>
    <s v="2025-03-25 14:40:15.781"/>
  </r>
  <r>
    <s v="4582067"/>
    <x v="2"/>
    <x v="0"/>
    <s v="2025-07-24 12:21:49.646"/>
  </r>
  <r>
    <s v="4582104"/>
    <x v="15"/>
    <x v="0"/>
    <s v="2025-04-23 08:46:20.521"/>
  </r>
  <r>
    <s v="4583389"/>
    <x v="2"/>
    <x v="0"/>
    <s v="2025-07-24 12:22:08.329"/>
  </r>
  <r>
    <s v="4585363"/>
    <x v="15"/>
    <x v="0"/>
    <s v="2025-04-23 08:25:08.845"/>
  </r>
  <r>
    <s v="4585843"/>
    <x v="15"/>
    <x v="0"/>
    <s v="2025-03-25 13:00:22.742"/>
  </r>
  <r>
    <s v="4587731"/>
    <x v="2"/>
    <x v="0"/>
    <s v="2025-07-24 12:22:26.536"/>
  </r>
  <r>
    <s v="4587812"/>
    <x v="2"/>
    <x v="0"/>
    <s v="2025-07-24 12:22:44.690"/>
  </r>
  <r>
    <s v="4589276"/>
    <x v="2"/>
    <x v="0"/>
    <s v="2025-07-24 12:23:02.935"/>
  </r>
  <r>
    <s v="4590426"/>
    <x v="15"/>
    <x v="0"/>
    <s v="2025-04-23 08:48:39.693"/>
  </r>
  <r>
    <s v="4591550"/>
    <x v="2"/>
    <x v="0"/>
    <s v="2025-07-24 12:23:21.091"/>
  </r>
  <r>
    <s v="4591822"/>
    <x v="2"/>
    <x v="0"/>
    <s v="2025-07-24 12:23:37.766"/>
  </r>
  <r>
    <s v="4598190"/>
    <x v="2"/>
    <x v="0"/>
    <s v="2025-07-24 12:23:56.067"/>
  </r>
  <r>
    <s v="4598271"/>
    <x v="2"/>
    <x v="0"/>
    <s v="2025-07-24 12:24:12.693"/>
  </r>
  <r>
    <s v="4598293"/>
    <x v="2"/>
    <x v="0"/>
    <s v="2025-07-24 12:24:30.902"/>
  </r>
  <r>
    <s v="4598352"/>
    <x v="2"/>
    <x v="0"/>
    <s v="2025-07-24 12:24:49.092"/>
  </r>
  <r>
    <s v="4599335"/>
    <x v="15"/>
    <x v="0"/>
    <s v="2025-03-25 13:03:09.937"/>
  </r>
  <r>
    <s v="98071231"/>
    <x v="15"/>
    <x v="0"/>
    <s v="2025-03-03 11:57:52.978"/>
  </r>
  <r>
    <s v="98071232"/>
    <x v="2"/>
    <x v="2"/>
    <s v="2025-07-24 12:24:54.892"/>
  </r>
  <r>
    <s v="98071233"/>
    <x v="2"/>
    <x v="2"/>
    <s v="2025-07-24 12:25:22.169"/>
  </r>
  <r>
    <s v="98071234"/>
    <x v="5"/>
    <x v="0"/>
    <s v="2025-02-24 15:15:19.888"/>
  </r>
  <r>
    <s v="98071235"/>
    <x v="15"/>
    <x v="0"/>
    <s v="2025-03-03 11:36:13.874"/>
  </r>
  <r>
    <s v="98071236"/>
    <x v="2"/>
    <x v="0"/>
    <s v="2025-06-17 15:52:51.935"/>
  </r>
  <r>
    <s v="4610962"/>
    <x v="2"/>
    <x v="0"/>
    <s v="2025-07-24 12:27:24.097"/>
  </r>
  <r>
    <s v="4611759"/>
    <x v="2"/>
    <x v="0"/>
    <s v="2025-07-24 12:27:42.803"/>
  </r>
  <r>
    <s v="4611852"/>
    <x v="15"/>
    <x v="0"/>
    <s v="2025-03-25 13:04:58.769"/>
  </r>
  <r>
    <s v="4613310"/>
    <x v="2"/>
    <x v="0"/>
    <s v="2025-07-24 12:28:01.051"/>
  </r>
  <r>
    <s v="4613360"/>
    <x v="15"/>
    <x v="0"/>
    <s v="2025-03-25 13:07:07.469"/>
  </r>
  <r>
    <s v="4613395"/>
    <x v="2"/>
    <x v="0"/>
    <s v="2025-07-24 12:28:19.280"/>
  </r>
  <r>
    <s v="4613610"/>
    <x v="15"/>
    <x v="0"/>
    <s v="2025-03-25 13:08:58.433"/>
  </r>
  <r>
    <s v="4613710"/>
    <x v="2"/>
    <x v="0"/>
    <s v="2025-07-24 12:28:37.594"/>
  </r>
  <r>
    <s v="4634737"/>
    <x v="15"/>
    <x v="0"/>
    <s v="2025-07-25 07:18:35.423"/>
  </r>
  <r>
    <s v="4634928"/>
    <x v="2"/>
    <x v="0"/>
    <s v="2025-07-24 12:29:36.537"/>
  </r>
  <r>
    <s v="4637771"/>
    <x v="15"/>
    <x v="0"/>
    <s v="2025-03-25 13:11:03.560"/>
  </r>
  <r>
    <s v="4637772"/>
    <x v="15"/>
    <x v="0"/>
    <s v="2025-03-03 12:00:13.427"/>
  </r>
  <r>
    <s v="4637773"/>
    <x v="15"/>
    <x v="0"/>
    <s v="2025-03-03 12:01:13.917"/>
  </r>
  <r>
    <s v="4637774"/>
    <x v="15"/>
    <x v="0"/>
    <s v="2025-03-03 12:02:25.388"/>
  </r>
  <r>
    <s v="4637775"/>
    <x v="15"/>
    <x v="0"/>
    <s v="2025-03-03 12:03:51.281"/>
  </r>
  <r>
    <s v="4637776"/>
    <x v="15"/>
    <x v="0"/>
    <s v="2025-03-03 12:05:06.765"/>
  </r>
  <r>
    <s v="4637777"/>
    <x v="15"/>
    <x v="0"/>
    <s v="2025-03-03 12:06:24.107"/>
  </r>
  <r>
    <s v="4682590"/>
    <x v="15"/>
    <x v="0"/>
    <s v="2025-03-26 08:01:13.294"/>
  </r>
  <r>
    <s v="4682591"/>
    <x v="15"/>
    <x v="0"/>
    <s v="2025-03-26 08:03:08.820"/>
  </r>
  <r>
    <s v="4682592"/>
    <x v="15"/>
    <x v="0"/>
    <s v="2025-03-26 08:05:13.991"/>
  </r>
  <r>
    <s v="4682593"/>
    <x v="15"/>
    <x v="0"/>
    <s v="2025-03-26 08:07:03.994"/>
  </r>
  <r>
    <s v="4682594"/>
    <x v="15"/>
    <x v="0"/>
    <s v="2025-02-21 09:39:19.185"/>
  </r>
  <r>
    <s v="4682595"/>
    <x v="15"/>
    <x v="0"/>
    <s v="2025-02-21 09:37:23.821"/>
  </r>
  <r>
    <s v="4682596"/>
    <x v="15"/>
    <x v="0"/>
    <s v="2025-02-21 09:32:40.215"/>
  </r>
  <r>
    <s v="4682597"/>
    <x v="15"/>
    <x v="0"/>
    <s v="2025-02-21 09:31:08.145"/>
  </r>
  <r>
    <s v="4682598"/>
    <x v="15"/>
    <x v="0"/>
    <s v="2025-02-21 09:29:42.745"/>
  </r>
  <r>
    <s v="4682599"/>
    <x v="15"/>
    <x v="0"/>
    <s v="2025-02-21 09:28:32.841"/>
  </r>
  <r>
    <s v="4682600"/>
    <x v="15"/>
    <x v="0"/>
    <s v="2025-02-21 09:18:56.615"/>
  </r>
  <r>
    <s v="4682601"/>
    <x v="15"/>
    <x v="0"/>
    <s v="2025-02-21 09:17:19.525"/>
  </r>
  <r>
    <s v="4682602"/>
    <x v="15"/>
    <x v="0"/>
    <s v="2025-02-21 09:16:02.239"/>
  </r>
  <r>
    <s v="4682603"/>
    <x v="15"/>
    <x v="0"/>
    <s v="2025-02-21 09:14:36.526"/>
  </r>
  <r>
    <s v="4682604"/>
    <x v="15"/>
    <x v="0"/>
    <s v="2025-02-21 09:13:16.709"/>
  </r>
  <r>
    <s v="4682605"/>
    <x v="15"/>
    <x v="0"/>
    <s v="2025-07-10 09:20:13.427"/>
  </r>
  <r>
    <s v="4682606"/>
    <x v="2"/>
    <x v="0"/>
    <s v="2025-07-24 12:29:54.735"/>
  </r>
  <r>
    <s v="4682607"/>
    <x v="2"/>
    <x v="0"/>
    <s v="2025-07-24 12:30:13.931"/>
  </r>
  <r>
    <s v="4682608"/>
    <x v="2"/>
    <x v="0"/>
    <s v="2025-07-24 12:30:32.796"/>
  </r>
  <r>
    <s v="4682609"/>
    <x v="2"/>
    <x v="0"/>
    <s v="2025-07-24 12:30:51.577"/>
  </r>
  <r>
    <s v="4682610"/>
    <x v="2"/>
    <x v="0"/>
    <s v="2025-07-24 12:31:09.847"/>
  </r>
  <r>
    <s v="4682611"/>
    <x v="2"/>
    <x v="0"/>
    <s v="2025-07-24 12:31:27.983"/>
  </r>
  <r>
    <s v="4682612"/>
    <x v="2"/>
    <x v="0"/>
    <s v="2025-07-24 12:31:46.189"/>
  </r>
  <r>
    <s v="4682613"/>
    <x v="2"/>
    <x v="0"/>
    <s v="2025-07-24 12:32:04.339"/>
  </r>
  <r>
    <s v="4682614"/>
    <x v="2"/>
    <x v="0"/>
    <s v="2025-07-24 12:32:22.433"/>
  </r>
  <r>
    <s v="4682615"/>
    <x v="2"/>
    <x v="0"/>
    <s v="2025-07-24 12:32:40.782"/>
  </r>
  <r>
    <s v="4682616"/>
    <x v="2"/>
    <x v="0"/>
    <s v="2025-07-24 12:32:59.378"/>
  </r>
  <r>
    <s v="4682617"/>
    <x v="2"/>
    <x v="0"/>
    <s v="2025-07-24 12:33:17.524"/>
  </r>
  <r>
    <s v="4682618"/>
    <x v="2"/>
    <x v="0"/>
    <s v="2025-07-24 12:33:36.120"/>
  </r>
  <r>
    <s v="4682619"/>
    <x v="2"/>
    <x v="0"/>
    <s v="2025-07-24 12:33:54.180"/>
  </r>
  <r>
    <s v="4682620"/>
    <x v="2"/>
    <x v="0"/>
    <s v="2025-07-24 12:34:12.201"/>
  </r>
  <r>
    <s v="4682621"/>
    <x v="2"/>
    <x v="0"/>
    <s v="2025-07-24 12:34:30.277"/>
  </r>
  <r>
    <s v="4682622"/>
    <x v="2"/>
    <x v="0"/>
    <s v="2025-07-24 12:34:48.407"/>
  </r>
  <r>
    <s v="4682623"/>
    <x v="2"/>
    <x v="0"/>
    <s v="2025-07-24 12:35:06.536"/>
  </r>
  <r>
    <s v="4682624"/>
    <x v="7"/>
    <x v="3"/>
    <m/>
  </r>
  <r>
    <s v="4682625"/>
    <x v="2"/>
    <x v="0"/>
    <s v="2025-07-24 12:35:43.073"/>
  </r>
  <r>
    <s v="4682626"/>
    <x v="2"/>
    <x v="0"/>
    <s v="2025-07-24 12:36:01.679"/>
  </r>
  <r>
    <s v="4682627"/>
    <x v="2"/>
    <x v="0"/>
    <s v="2025-07-24 12:36:20.243"/>
  </r>
  <r>
    <s v="4682628"/>
    <x v="2"/>
    <x v="0"/>
    <s v="2025-07-24 12:36:38.477"/>
  </r>
  <r>
    <s v="4682629"/>
    <x v="2"/>
    <x v="0"/>
    <s v="2025-07-24 12:36:56.752"/>
  </r>
  <r>
    <s v="4682630"/>
    <x v="2"/>
    <x v="0"/>
    <s v="2025-07-24 12:37:15.267"/>
  </r>
  <r>
    <s v="4682631"/>
    <x v="2"/>
    <x v="0"/>
    <s v="2025-07-24 12:37:33.957"/>
  </r>
  <r>
    <s v="4682632"/>
    <x v="8"/>
    <x v="0"/>
    <s v="2025-02-19 11:26:53.900"/>
  </r>
  <r>
    <s v="4682633"/>
    <x v="8"/>
    <x v="0"/>
    <s v="2025-02-19 11:27:52.393"/>
  </r>
  <r>
    <s v="4682634"/>
    <x v="8"/>
    <x v="0"/>
    <s v="2025-02-19 11:29:04.403"/>
  </r>
  <r>
    <s v="4682635"/>
    <x v="8"/>
    <x v="0"/>
    <s v="2025-02-19 11:30:08.700"/>
  </r>
  <r>
    <s v="4682636"/>
    <x v="8"/>
    <x v="0"/>
    <s v="2025-02-19 11:31:11.592"/>
  </r>
  <r>
    <s v="4682637"/>
    <x v="8"/>
    <x v="0"/>
    <s v="2025-02-19 11:33:49.131"/>
  </r>
  <r>
    <s v="4682638"/>
    <x v="8"/>
    <x v="0"/>
    <s v="2025-02-19 12:29:19.427"/>
  </r>
  <r>
    <s v="4682639"/>
    <x v="8"/>
    <x v="0"/>
    <s v="2025-02-19 13:27:30.224"/>
  </r>
  <r>
    <s v="4682640"/>
    <x v="8"/>
    <x v="0"/>
    <s v="2025-02-19 13:32:15.619"/>
  </r>
  <r>
    <s v="4682641"/>
    <x v="8"/>
    <x v="0"/>
    <s v="2025-02-19 13:35:26.820"/>
  </r>
  <r>
    <s v="4682642"/>
    <x v="8"/>
    <x v="0"/>
    <s v="2025-02-19 13:36:09.447"/>
  </r>
  <r>
    <s v="4682643"/>
    <x v="8"/>
    <x v="0"/>
    <s v="2025-02-19 13:39:03.349"/>
  </r>
  <r>
    <s v="4682644"/>
    <x v="8"/>
    <x v="0"/>
    <s v="2025-02-20 11:11:01.790"/>
  </r>
  <r>
    <s v="4682645"/>
    <x v="8"/>
    <x v="0"/>
    <s v="2025-02-20 11:12:18.709"/>
  </r>
  <r>
    <s v="4682646"/>
    <x v="8"/>
    <x v="0"/>
    <s v="2025-02-20 11:13:28.542"/>
  </r>
  <r>
    <s v="4682647"/>
    <x v="8"/>
    <x v="0"/>
    <s v="2025-02-20 11:14:35.868"/>
  </r>
  <r>
    <s v="4682648"/>
    <x v="8"/>
    <x v="0"/>
    <s v="2025-02-20 11:15:57.808"/>
  </r>
  <r>
    <s v="4682649"/>
    <x v="8"/>
    <x v="0"/>
    <s v="2025-02-20 09:03:46.579"/>
  </r>
  <r>
    <s v="4682650"/>
    <x v="8"/>
    <x v="0"/>
    <s v="2025-02-20 09:04:34.073"/>
  </r>
  <r>
    <s v="4682651"/>
    <x v="8"/>
    <x v="0"/>
    <s v="2025-02-20 08:19:45.115"/>
  </r>
  <r>
    <s v="4682652"/>
    <x v="8"/>
    <x v="0"/>
    <s v="2025-02-20 08:21:08.920"/>
  </r>
  <r>
    <s v="4682653"/>
    <x v="8"/>
    <x v="0"/>
    <s v="2025-02-20 08:22:10.105"/>
  </r>
  <r>
    <s v="4682654"/>
    <x v="8"/>
    <x v="0"/>
    <s v="2025-02-20 08:59:26.420"/>
  </r>
  <r>
    <s v="4682655"/>
    <x v="8"/>
    <x v="0"/>
    <s v="2025-02-20 08:51:56.329"/>
  </r>
  <r>
    <s v="4682656"/>
    <x v="8"/>
    <x v="0"/>
    <s v="2025-02-20 15:05:38.441"/>
  </r>
  <r>
    <s v="4682657"/>
    <x v="8"/>
    <x v="0"/>
    <s v="2025-02-20 15:06:29.731"/>
  </r>
  <r>
    <s v="4682658"/>
    <x v="2"/>
    <x v="0"/>
    <s v="2025-07-24 12:37:52.119"/>
  </r>
  <r>
    <s v="4682659"/>
    <x v="2"/>
    <x v="0"/>
    <s v="2025-07-24 12:38:10.826"/>
  </r>
  <r>
    <s v="4682660"/>
    <x v="2"/>
    <x v="0"/>
    <s v="2025-07-24 12:38:29.144"/>
  </r>
  <r>
    <s v="4682661"/>
    <x v="2"/>
    <x v="0"/>
    <s v="2025-07-24 12:38:47.394"/>
  </r>
  <r>
    <s v="4682662"/>
    <x v="2"/>
    <x v="0"/>
    <s v="2025-07-24 12:39:05.703"/>
  </r>
  <r>
    <s v="4682663"/>
    <x v="2"/>
    <x v="0"/>
    <s v="2025-07-24 12:39:23.957"/>
  </r>
  <r>
    <s v="4682664"/>
    <x v="2"/>
    <x v="0"/>
    <s v="2025-07-24 12:39:42.090"/>
  </r>
  <r>
    <s v="4682665"/>
    <x v="2"/>
    <x v="0"/>
    <s v="2025-07-24 12:40:00.241"/>
  </r>
  <r>
    <s v="4682666"/>
    <x v="2"/>
    <x v="0"/>
    <s v="2025-07-24 12:40:18.544"/>
  </r>
  <r>
    <s v="4682667"/>
    <x v="2"/>
    <x v="0"/>
    <s v="2025-07-24 12:40:36.752"/>
  </r>
  <r>
    <s v="4682668"/>
    <x v="2"/>
    <x v="0"/>
    <s v="2025-07-24 12:40:54.983"/>
  </r>
  <r>
    <s v="4682669"/>
    <x v="2"/>
    <x v="0"/>
    <s v="2025-07-24 12:41:13.244"/>
  </r>
  <r>
    <s v="4682670"/>
    <x v="2"/>
    <x v="0"/>
    <s v="2025-07-24 12:41:31.633"/>
  </r>
  <r>
    <s v="4682671"/>
    <x v="2"/>
    <x v="0"/>
    <s v="2025-07-24 12:41:49.781"/>
  </r>
  <r>
    <s v="4682672"/>
    <x v="2"/>
    <x v="0"/>
    <s v="2025-07-24 12:42:08.034"/>
  </r>
  <r>
    <s v="4682673"/>
    <x v="2"/>
    <x v="0"/>
    <s v="2025-07-24 12:42:26.277"/>
  </r>
  <r>
    <s v="4682674"/>
    <x v="2"/>
    <x v="0"/>
    <s v="2025-07-24 12:42:44.968"/>
  </r>
  <r>
    <s v="4682675"/>
    <x v="2"/>
    <x v="0"/>
    <s v="2025-07-24 12:43:03.155"/>
  </r>
  <r>
    <s v="4682676"/>
    <x v="2"/>
    <x v="0"/>
    <s v="2025-07-24 12:43:21.583"/>
  </r>
  <r>
    <s v="4682677"/>
    <x v="2"/>
    <x v="0"/>
    <s v="2025-07-24 12:43:39.903"/>
  </r>
  <r>
    <s v="4682678"/>
    <x v="2"/>
    <x v="0"/>
    <s v="2025-07-24 12:43:58.129"/>
  </r>
  <r>
    <s v="4682679"/>
    <x v="2"/>
    <x v="0"/>
    <s v="2025-07-24 12:44:16.355"/>
  </r>
  <r>
    <s v="4682680"/>
    <x v="2"/>
    <x v="0"/>
    <s v="2025-07-24 12:44:34.624"/>
  </r>
  <r>
    <s v="4682681"/>
    <x v="2"/>
    <x v="0"/>
    <s v="2025-07-24 12:44:52.935"/>
  </r>
  <r>
    <s v="4682682"/>
    <x v="2"/>
    <x v="0"/>
    <s v="2025-07-24 12:45:11.154"/>
  </r>
  <r>
    <s v="4682683"/>
    <x v="2"/>
    <x v="0"/>
    <s v="2025-07-24 12:45:29.333"/>
  </r>
  <r>
    <s v="4682684"/>
    <x v="2"/>
    <x v="0"/>
    <s v="2025-07-24 12:45:47.530"/>
  </r>
  <r>
    <s v="4682685"/>
    <x v="2"/>
    <x v="0"/>
    <s v="2025-07-24 12:46:05.780"/>
  </r>
  <r>
    <s v="4682686"/>
    <x v="2"/>
    <x v="0"/>
    <s v="2025-07-24 12:46:24.449"/>
  </r>
  <r>
    <s v="4682687"/>
    <x v="2"/>
    <x v="0"/>
    <s v="2025-07-10 16:07:00.926"/>
  </r>
  <r>
    <s v="4682688"/>
    <x v="2"/>
    <x v="0"/>
    <s v="2025-07-24 12:47:23.421"/>
  </r>
  <r>
    <s v="4682689"/>
    <x v="2"/>
    <x v="0"/>
    <s v="2025-07-10 16:04:55.453"/>
  </r>
  <r>
    <s v="4682690"/>
    <x v="7"/>
    <x v="3"/>
    <m/>
  </r>
  <r>
    <s v="4682691"/>
    <x v="2"/>
    <x v="0"/>
    <s v="2025-07-24 12:48:40.395"/>
  </r>
  <r>
    <s v="4682692"/>
    <x v="2"/>
    <x v="0"/>
    <s v="2025-07-24 12:48:58.625"/>
  </r>
  <r>
    <s v="4682693"/>
    <x v="2"/>
    <x v="0"/>
    <s v="2025-07-24 12:49:16.848"/>
  </r>
  <r>
    <s v="4682694"/>
    <x v="2"/>
    <x v="0"/>
    <s v="2025-07-24 12:49:35.039"/>
  </r>
  <r>
    <s v="4682695"/>
    <x v="2"/>
    <x v="0"/>
    <s v="2025-07-24 12:49:53.463"/>
  </r>
  <r>
    <s v="4682696"/>
    <x v="2"/>
    <x v="0"/>
    <s v="2025-07-24 12:50:12.338"/>
  </r>
  <r>
    <s v="4682697"/>
    <x v="2"/>
    <x v="0"/>
    <s v="2025-07-24 12:50:30.550"/>
  </r>
  <r>
    <s v="4682698"/>
    <x v="2"/>
    <x v="0"/>
    <s v="2025-07-24 12:50:49.364"/>
  </r>
  <r>
    <s v="4682699"/>
    <x v="2"/>
    <x v="0"/>
    <s v="2025-07-24 12:51:07.631"/>
  </r>
  <r>
    <s v="4682700"/>
    <x v="2"/>
    <x v="0"/>
    <s v="2025-07-24 12:51:25.961"/>
  </r>
  <r>
    <s v="4682701"/>
    <x v="2"/>
    <x v="0"/>
    <s v="2025-07-24 12:51:44.250"/>
  </r>
  <r>
    <s v="4682702"/>
    <x v="2"/>
    <x v="0"/>
    <s v="2025-07-24 12:52:02.625"/>
  </r>
  <r>
    <s v="4682703"/>
    <x v="2"/>
    <x v="0"/>
    <s v="2025-07-24 12:52:20.849"/>
  </r>
  <r>
    <s v="4682704"/>
    <x v="2"/>
    <x v="0"/>
    <s v="2025-07-24 12:52:39.053"/>
  </r>
  <r>
    <s v="4682705"/>
    <x v="2"/>
    <x v="0"/>
    <s v="2025-07-24 12:52:57.257"/>
  </r>
  <r>
    <s v="4682706"/>
    <x v="2"/>
    <x v="0"/>
    <s v="2025-07-24 12:53:15.510"/>
  </r>
  <r>
    <s v="4682707"/>
    <x v="2"/>
    <x v="0"/>
    <s v="2025-07-24 12:53:33.753"/>
  </r>
  <r>
    <s v="4682708"/>
    <x v="2"/>
    <x v="0"/>
    <s v="2025-07-24 12:53:52.229"/>
  </r>
  <r>
    <s v="4682709"/>
    <x v="2"/>
    <x v="0"/>
    <s v="2025-07-24 12:54:10.579"/>
  </r>
  <r>
    <s v="4682710"/>
    <x v="2"/>
    <x v="0"/>
    <s v="2025-07-24 12:54:28.826"/>
  </r>
  <r>
    <s v="4682711"/>
    <x v="2"/>
    <x v="0"/>
    <s v="2025-07-24 12:54:47.058"/>
  </r>
  <r>
    <s v="4682712"/>
    <x v="2"/>
    <x v="0"/>
    <s v="2025-07-24 12:55:05.226"/>
  </r>
  <r>
    <s v="4682713"/>
    <x v="2"/>
    <x v="2"/>
    <s v="2025-07-24 12:55:11.539"/>
  </r>
  <r>
    <s v="4682714"/>
    <x v="2"/>
    <x v="0"/>
    <s v="2025-07-24 12:55:51.572"/>
  </r>
  <r>
    <s v="4682715"/>
    <x v="2"/>
    <x v="0"/>
    <s v="2025-07-24 12:56:10.287"/>
  </r>
  <r>
    <s v="4682716"/>
    <x v="2"/>
    <x v="0"/>
    <s v="2025-07-24 12:56:28.564"/>
  </r>
  <r>
    <s v="4682717"/>
    <x v="2"/>
    <x v="0"/>
    <s v="2025-07-24 12:56:46.825"/>
  </r>
  <r>
    <s v="4682718"/>
    <x v="2"/>
    <x v="0"/>
    <s v="2025-07-24 12:57:05.049"/>
  </r>
  <r>
    <s v="4682719"/>
    <x v="2"/>
    <x v="0"/>
    <s v="2025-07-24 12:57:23.330"/>
  </r>
  <r>
    <s v="4682720"/>
    <x v="2"/>
    <x v="0"/>
    <s v="2025-07-24 12:57:41.548"/>
  </r>
  <r>
    <s v="4682721"/>
    <x v="2"/>
    <x v="0"/>
    <s v="2025-07-24 12:57:59.846"/>
  </r>
  <r>
    <s v="4682722"/>
    <x v="2"/>
    <x v="0"/>
    <s v="2025-07-24 12:58:18.197"/>
  </r>
  <r>
    <s v="4682723"/>
    <x v="2"/>
    <x v="0"/>
    <s v="2025-07-24 12:58:36.940"/>
  </r>
  <r>
    <s v="4682724"/>
    <x v="2"/>
    <x v="0"/>
    <s v="2025-07-24 12:58:55.224"/>
  </r>
  <r>
    <s v="4682725"/>
    <x v="2"/>
    <x v="0"/>
    <s v="2025-07-24 12:59:13.400"/>
  </r>
  <r>
    <s v="4682726"/>
    <x v="2"/>
    <x v="0"/>
    <s v="2025-07-24 12:59:31.600"/>
  </r>
  <r>
    <s v="4682727"/>
    <x v="2"/>
    <x v="0"/>
    <s v="2025-07-24 12:59:49.876"/>
  </r>
  <r>
    <s v="4682728"/>
    <x v="2"/>
    <x v="0"/>
    <s v="2025-07-24 13:00:08.083"/>
  </r>
  <r>
    <s v="4682729"/>
    <x v="2"/>
    <x v="0"/>
    <s v="2025-07-24 13:00:26.299"/>
  </r>
  <r>
    <s v="4682730"/>
    <x v="8"/>
    <x v="0"/>
    <s v="2025-02-20 08:01:24.150"/>
  </r>
  <r>
    <s v="4682731"/>
    <x v="8"/>
    <x v="0"/>
    <s v="2025-02-20 08:02:24.501"/>
  </r>
  <r>
    <s v="4682732"/>
    <x v="8"/>
    <x v="0"/>
    <s v="2025-02-20 08:03:33.095"/>
  </r>
  <r>
    <s v="4682733"/>
    <x v="8"/>
    <x v="0"/>
    <s v="2025-02-20 08:04:54.129"/>
  </r>
  <r>
    <s v="4682734"/>
    <x v="2"/>
    <x v="0"/>
    <s v="2025-07-24 13:00:44.530"/>
  </r>
  <r>
    <s v="4682735"/>
    <x v="2"/>
    <x v="0"/>
    <s v="2025-07-24 13:01:03.276"/>
  </r>
  <r>
    <s v="4682736"/>
    <x v="8"/>
    <x v="0"/>
    <s v="2025-02-20 08:05:50.927"/>
  </r>
  <r>
    <s v="4682737"/>
    <x v="2"/>
    <x v="0"/>
    <s v="2025-07-24 13:01:21.525"/>
  </r>
  <r>
    <s v="4682738"/>
    <x v="2"/>
    <x v="0"/>
    <s v="2025-07-24 13:01:39.866"/>
  </r>
  <r>
    <s v="4682739"/>
    <x v="2"/>
    <x v="0"/>
    <s v="2025-07-24 13:01:58.182"/>
  </r>
  <r>
    <s v="4682740"/>
    <x v="2"/>
    <x v="0"/>
    <s v="2025-07-24 13:02:16.370"/>
  </r>
  <r>
    <s v="4682741"/>
    <x v="2"/>
    <x v="0"/>
    <s v="2025-07-24 13:02:34.618"/>
  </r>
  <r>
    <s v="4682742"/>
    <x v="2"/>
    <x v="0"/>
    <s v="2025-07-24 13:02:52.889"/>
  </r>
  <r>
    <s v="4682743"/>
    <x v="8"/>
    <x v="0"/>
    <s v="2025-02-19 13:46:24.334"/>
  </r>
  <r>
    <s v="4682744"/>
    <x v="8"/>
    <x v="0"/>
    <s v="2025-04-23 08:19:00.602"/>
  </r>
  <r>
    <s v="4682745"/>
    <x v="8"/>
    <x v="0"/>
    <s v="2025-04-23 08:28:38.844"/>
  </r>
  <r>
    <s v="4682746"/>
    <x v="8"/>
    <x v="0"/>
    <s v="2025-04-23 08:31:23.178"/>
  </r>
  <r>
    <s v="4682747"/>
    <x v="8"/>
    <x v="0"/>
    <s v="2025-02-19 13:48:47.347"/>
  </r>
  <r>
    <s v="4682748"/>
    <x v="8"/>
    <x v="0"/>
    <s v="2025-02-19 13:49:47.461"/>
  </r>
  <r>
    <s v="4682749"/>
    <x v="8"/>
    <x v="0"/>
    <s v="2025-02-19 13:50:42.074"/>
  </r>
  <r>
    <s v="4682750"/>
    <x v="8"/>
    <x v="0"/>
    <s v="2025-02-19 13:51:56.032"/>
  </r>
  <r>
    <s v="4682751"/>
    <x v="8"/>
    <x v="0"/>
    <s v="2025-02-19 13:53:10.377"/>
  </r>
  <r>
    <s v="4682752"/>
    <x v="8"/>
    <x v="0"/>
    <s v="2025-02-19 13:54:42.583"/>
  </r>
  <r>
    <s v="4682753"/>
    <x v="8"/>
    <x v="0"/>
    <s v="2025-02-19 13:55:46.861"/>
  </r>
  <r>
    <s v="4682754"/>
    <x v="8"/>
    <x v="0"/>
    <s v="2025-02-19 13:58:19.865"/>
  </r>
  <r>
    <s v="4682755"/>
    <x v="7"/>
    <x v="3"/>
    <m/>
  </r>
  <r>
    <s v="4682756"/>
    <x v="8"/>
    <x v="0"/>
    <s v="2025-02-19 14:04:09.594"/>
  </r>
  <r>
    <s v="4682757"/>
    <x v="8"/>
    <x v="0"/>
    <s v="2025-02-20 15:34:32.564"/>
  </r>
  <r>
    <s v="4682758"/>
    <x v="8"/>
    <x v="0"/>
    <s v="2025-02-20 15:35:36.431"/>
  </r>
  <r>
    <s v="4682759"/>
    <x v="2"/>
    <x v="0"/>
    <s v="2025-07-24 13:03:11.237"/>
  </r>
  <r>
    <s v="4682760"/>
    <x v="2"/>
    <x v="0"/>
    <s v="2025-07-24 13:03:29.838"/>
  </r>
  <r>
    <s v="4682761"/>
    <x v="2"/>
    <x v="0"/>
    <s v="2025-07-24 13:03:47.964"/>
  </r>
  <r>
    <s v="4682762"/>
    <x v="2"/>
    <x v="0"/>
    <s v="2025-07-24 13:04:06.221"/>
  </r>
  <r>
    <s v="4682763"/>
    <x v="2"/>
    <x v="0"/>
    <s v="2025-07-24 13:04:24.427"/>
  </r>
  <r>
    <s v="4682764"/>
    <x v="2"/>
    <x v="0"/>
    <s v="2025-07-24 13:04:42.656"/>
  </r>
  <r>
    <s v="4682765"/>
    <x v="2"/>
    <x v="0"/>
    <s v="2025-07-24 13:05:00.854"/>
  </r>
  <r>
    <s v="4682766"/>
    <x v="2"/>
    <x v="0"/>
    <s v="2025-08-26 14:58:56.902"/>
  </r>
  <r>
    <s v="4682767"/>
    <x v="2"/>
    <x v="0"/>
    <s v="2025-07-24 13:05:23.630"/>
  </r>
  <r>
    <s v="4682768"/>
    <x v="2"/>
    <x v="0"/>
    <s v="2025-07-24 13:05:42.014"/>
  </r>
  <r>
    <s v="4682769"/>
    <x v="2"/>
    <x v="0"/>
    <s v="2025-07-24 13:06:00.360"/>
  </r>
  <r>
    <s v="4682770"/>
    <x v="2"/>
    <x v="0"/>
    <s v="2025-07-24 13:06:19.636"/>
  </r>
  <r>
    <s v="4682771"/>
    <x v="2"/>
    <x v="0"/>
    <s v="2025-07-24 13:06:37.835"/>
  </r>
  <r>
    <s v="4682772"/>
    <x v="2"/>
    <x v="0"/>
    <s v="2025-07-24 13:06:56.110"/>
  </r>
  <r>
    <s v="4682773"/>
    <x v="2"/>
    <x v="0"/>
    <s v="2025-07-24 13:07:14.243"/>
  </r>
  <r>
    <s v="4682774"/>
    <x v="2"/>
    <x v="0"/>
    <s v="2025-07-24 13:07:33.080"/>
  </r>
  <r>
    <s v="4682775"/>
    <x v="2"/>
    <x v="0"/>
    <s v="2025-07-24 13:07:51.439"/>
  </r>
  <r>
    <s v="4682776"/>
    <x v="2"/>
    <x v="0"/>
    <s v="2025-07-24 13:08:09.711"/>
  </r>
  <r>
    <s v="4682777"/>
    <x v="2"/>
    <x v="0"/>
    <s v="2025-07-24 13:08:27.990"/>
  </r>
  <r>
    <s v="4682778"/>
    <x v="2"/>
    <x v="0"/>
    <s v="2025-07-24 13:08:46.253"/>
  </r>
  <r>
    <s v="4682779"/>
    <x v="2"/>
    <x v="0"/>
    <s v="2025-07-24 13:09:04.688"/>
  </r>
  <r>
    <s v="4682780"/>
    <x v="2"/>
    <x v="0"/>
    <s v="2025-07-24 13:09:23.283"/>
  </r>
  <r>
    <s v="4682781"/>
    <x v="2"/>
    <x v="0"/>
    <s v="2025-07-24 13:09:41.937"/>
  </r>
  <r>
    <s v="4682782"/>
    <x v="2"/>
    <x v="0"/>
    <s v="2025-07-24 13:10:00.242"/>
  </r>
  <r>
    <s v="4682783"/>
    <x v="2"/>
    <x v="0"/>
    <s v="2025-07-24 13:10:19.149"/>
  </r>
  <r>
    <s v="4682784"/>
    <x v="2"/>
    <x v="0"/>
    <s v="2025-07-24 13:10:37.371"/>
  </r>
  <r>
    <s v="4682785"/>
    <x v="2"/>
    <x v="0"/>
    <s v="2025-08-26 15:16:51.388"/>
  </r>
  <r>
    <s v="4682786"/>
    <x v="2"/>
    <x v="0"/>
    <s v="2025-07-24 13:11:36.349"/>
  </r>
  <r>
    <s v="4682787"/>
    <x v="2"/>
    <x v="0"/>
    <s v="2025-07-24 13:11:54.607"/>
  </r>
  <r>
    <s v="4682788"/>
    <x v="2"/>
    <x v="0"/>
    <s v="2025-07-24 13:12:13.028"/>
  </r>
  <r>
    <s v="4682789"/>
    <x v="2"/>
    <x v="0"/>
    <s v="2025-07-24 13:12:31.317"/>
  </r>
  <r>
    <s v="4682790"/>
    <x v="2"/>
    <x v="0"/>
    <s v="2025-07-24 13:12:50.176"/>
  </r>
  <r>
    <s v="4682791"/>
    <x v="2"/>
    <x v="0"/>
    <s v="2025-07-24 13:13:08.546"/>
  </r>
  <r>
    <s v="4682792"/>
    <x v="2"/>
    <x v="0"/>
    <s v="2025-07-24 13:13:27.363"/>
  </r>
  <r>
    <s v="4682793"/>
    <x v="2"/>
    <x v="0"/>
    <s v="2025-07-24 13:13:45.837"/>
  </r>
  <r>
    <s v="4682794"/>
    <x v="2"/>
    <x v="0"/>
    <s v="2025-07-24 13:14:04.055"/>
  </r>
  <r>
    <s v="4682795"/>
    <x v="2"/>
    <x v="0"/>
    <s v="2025-07-24 13:14:22.328"/>
  </r>
  <r>
    <s v="4682796"/>
    <x v="8"/>
    <x v="0"/>
    <s v="2025-02-21 09:34:55.735"/>
  </r>
  <r>
    <s v="4682797"/>
    <x v="8"/>
    <x v="0"/>
    <s v="2025-02-21 09:39:55.903"/>
  </r>
  <r>
    <s v="4682798"/>
    <x v="8"/>
    <x v="0"/>
    <s v="2025-02-21 09:48:36.520"/>
  </r>
  <r>
    <s v="4682799"/>
    <x v="8"/>
    <x v="0"/>
    <s v="2025-02-21 09:49:30.635"/>
  </r>
  <r>
    <s v="4682800"/>
    <x v="2"/>
    <x v="0"/>
    <s v="2025-07-24 13:14:40.573"/>
  </r>
  <r>
    <s v="4682801"/>
    <x v="2"/>
    <x v="0"/>
    <s v="2025-07-24 13:14:58.798"/>
  </r>
  <r>
    <s v="4682802"/>
    <x v="2"/>
    <x v="0"/>
    <s v="2025-07-24 13:15:17.103"/>
  </r>
  <r>
    <s v="4682803"/>
    <x v="2"/>
    <x v="0"/>
    <s v="2025-07-24 13:15:36.348"/>
  </r>
  <r>
    <s v="4682804"/>
    <x v="2"/>
    <x v="0"/>
    <s v="2025-07-24 13:15:55.101"/>
  </r>
  <r>
    <s v="4682805"/>
    <x v="2"/>
    <x v="0"/>
    <s v="2025-07-24 13:16:13.373"/>
  </r>
  <r>
    <s v="4682806"/>
    <x v="2"/>
    <x v="0"/>
    <s v="2025-07-24 13:16:31.887"/>
  </r>
  <r>
    <s v="4682807"/>
    <x v="2"/>
    <x v="0"/>
    <s v="2025-07-24 13:16:50.141"/>
  </r>
  <r>
    <s v="4682808"/>
    <x v="2"/>
    <x v="0"/>
    <s v="2025-07-24 13:17:08.644"/>
  </r>
  <r>
    <s v="4682809"/>
    <x v="2"/>
    <x v="0"/>
    <s v="2025-07-24 13:17:27.269"/>
  </r>
  <r>
    <s v="4682810"/>
    <x v="2"/>
    <x v="0"/>
    <s v="2025-07-24 13:17:46.121"/>
  </r>
  <r>
    <s v="4682811"/>
    <x v="2"/>
    <x v="0"/>
    <s v="2025-07-24 13:18:04.380"/>
  </r>
  <r>
    <s v="4682812"/>
    <x v="2"/>
    <x v="0"/>
    <s v="2025-07-24 13:18:23.118"/>
  </r>
  <r>
    <s v="4682813"/>
    <x v="2"/>
    <x v="0"/>
    <s v="2025-07-14 14:00:20.926"/>
  </r>
  <r>
    <s v="4682814"/>
    <x v="2"/>
    <x v="0"/>
    <s v="2025-07-24 13:19:23.080"/>
  </r>
  <r>
    <s v="4682815"/>
    <x v="2"/>
    <x v="0"/>
    <s v="2025-07-24 13:19:41.356"/>
  </r>
  <r>
    <s v="4682816"/>
    <x v="2"/>
    <x v="0"/>
    <s v="2025-07-24 13:20:00.145"/>
  </r>
  <r>
    <s v="4682817"/>
    <x v="2"/>
    <x v="0"/>
    <s v="2025-07-24 13:20:18.964"/>
  </r>
  <r>
    <s v="4682818"/>
    <x v="2"/>
    <x v="0"/>
    <s v="2025-07-24 13:20:37.290"/>
  </r>
  <r>
    <s v="4682819"/>
    <x v="2"/>
    <x v="0"/>
    <s v="2025-07-14 06:33:31.198"/>
  </r>
  <r>
    <s v="4682820"/>
    <x v="2"/>
    <x v="0"/>
    <s v="2025-07-24 13:21:36.283"/>
  </r>
  <r>
    <s v="4682821"/>
    <x v="2"/>
    <x v="0"/>
    <s v="2025-07-24 13:21:55.093"/>
  </r>
  <r>
    <s v="4682822"/>
    <x v="2"/>
    <x v="0"/>
    <s v="2025-07-24 13:22:14.084"/>
  </r>
  <r>
    <s v="4684128"/>
    <x v="2"/>
    <x v="0"/>
    <s v="2025-07-24 13:22:32.337"/>
  </r>
  <r>
    <s v="4684129"/>
    <x v="2"/>
    <x v="0"/>
    <s v="2025-07-24 13:22:50.699"/>
  </r>
  <r>
    <s v="4684130"/>
    <x v="2"/>
    <x v="0"/>
    <s v="2025-07-14 06:18:01.256"/>
  </r>
  <r>
    <s v="4684131"/>
    <x v="2"/>
    <x v="0"/>
    <s v="2025-07-14 06:11:09.878"/>
  </r>
  <r>
    <s v="4684132"/>
    <x v="2"/>
    <x v="0"/>
    <s v="2025-07-24 13:24:32.801"/>
  </r>
  <r>
    <s v="4684133"/>
    <x v="2"/>
    <x v="0"/>
    <s v="2025-07-24 13:24:52.047"/>
  </r>
  <r>
    <s v="4684134"/>
    <x v="2"/>
    <x v="0"/>
    <s v="2025-07-24 13:25:10.885"/>
  </r>
  <r>
    <s v="4684135"/>
    <x v="8"/>
    <x v="0"/>
    <s v="2025-02-20 08:23:54.726"/>
  </r>
  <r>
    <s v="4684136"/>
    <x v="2"/>
    <x v="0"/>
    <s v="2025-07-24 13:25:29.159"/>
  </r>
  <r>
    <s v="4684137"/>
    <x v="2"/>
    <x v="0"/>
    <s v="2025-07-13 20:04:50.266"/>
  </r>
  <r>
    <s v="4684138"/>
    <x v="2"/>
    <x v="0"/>
    <s v="2025-07-24 13:26:28.029"/>
  </r>
  <r>
    <s v="4684139"/>
    <x v="2"/>
    <x v="0"/>
    <s v="2025-07-24 13:26:46.569"/>
  </r>
  <r>
    <s v="4684140"/>
    <x v="2"/>
    <x v="0"/>
    <s v="2025-07-24 13:27:04.787"/>
  </r>
  <r>
    <s v="4684141"/>
    <x v="9"/>
    <x v="3"/>
    <m/>
  </r>
  <r>
    <s v="4684142"/>
    <x v="2"/>
    <x v="0"/>
    <s v="2025-07-24 13:28:03.917"/>
  </r>
  <r>
    <s v="4684143"/>
    <x v="8"/>
    <x v="0"/>
    <s v="2025-02-20 15:36:24.235"/>
  </r>
  <r>
    <s v="4684144"/>
    <x v="2"/>
    <x v="0"/>
    <s v="2025-07-24 13:28:22.725"/>
  </r>
  <r>
    <s v="4684145"/>
    <x v="2"/>
    <x v="0"/>
    <s v="2025-07-24 13:28:42.029"/>
  </r>
  <r>
    <s v="4684146"/>
    <x v="2"/>
    <x v="0"/>
    <s v="2025-07-24 13:29:00.234"/>
  </r>
  <r>
    <s v="4684147"/>
    <x v="2"/>
    <x v="0"/>
    <s v="2025-07-13 17:12:14.713"/>
  </r>
  <r>
    <s v="4684148"/>
    <x v="2"/>
    <x v="0"/>
    <s v="2025-07-24 13:29:59.866"/>
  </r>
  <r>
    <s v="4684149"/>
    <x v="2"/>
    <x v="2"/>
    <s v="2025-07-24 13:30:06.099"/>
  </r>
  <r>
    <s v="4684150"/>
    <x v="7"/>
    <x v="3"/>
    <m/>
  </r>
  <r>
    <s v="4684151"/>
    <x v="2"/>
    <x v="0"/>
    <s v="2025-07-24 13:31:03.786"/>
  </r>
  <r>
    <s v="4684304"/>
    <x v="2"/>
    <x v="0"/>
    <s v="2025-06-17 15:15:10.162"/>
  </r>
  <r>
    <s v="4940744"/>
    <x v="8"/>
    <x v="0"/>
    <s v="2025-02-19 13:33:19.217"/>
  </r>
  <r>
    <s v="4940745"/>
    <x v="8"/>
    <x v="0"/>
    <s v="2025-02-20 11:17:48.976"/>
  </r>
  <r>
    <s v="4940746"/>
    <x v="8"/>
    <x v="0"/>
    <s v="2025-02-20 11:18:54.472"/>
  </r>
  <r>
    <s v="4940747"/>
    <x v="8"/>
    <x v="0"/>
    <s v="2025-02-20 14:44:11.661"/>
  </r>
  <r>
    <s v="4940748"/>
    <x v="7"/>
    <x v="3"/>
    <m/>
  </r>
  <r>
    <s v="4940749"/>
    <x v="8"/>
    <x v="0"/>
    <s v="2025-04-23 08:46:54.315"/>
  </r>
  <r>
    <s v="4940750"/>
    <x v="2"/>
    <x v="0"/>
    <s v="2025-07-24 13:32:20.755"/>
  </r>
  <r>
    <s v="4940751"/>
    <x v="2"/>
    <x v="0"/>
    <s v="2025-07-24 13:32:38.922"/>
  </r>
  <r>
    <s v="4940781"/>
    <x v="8"/>
    <x v="0"/>
    <s v="2025-02-19 13:37:20.061"/>
  </r>
  <r>
    <s v="4946109"/>
    <x v="2"/>
    <x v="0"/>
    <s v="2025-07-24 13:32:57.024"/>
  </r>
  <r>
    <s v="4946110"/>
    <x v="2"/>
    <x v="0"/>
    <s v="2025-07-24 13:33:15.873"/>
  </r>
  <r>
    <s v="4946111"/>
    <x v="2"/>
    <x v="0"/>
    <s v="2025-07-24 13:33:34.443"/>
  </r>
  <r>
    <s v="4946112"/>
    <x v="2"/>
    <x v="0"/>
    <s v="2025-07-24 13:33:52.624"/>
  </r>
  <r>
    <s v="4946113"/>
    <x v="2"/>
    <x v="0"/>
    <s v="2025-07-24 13:34:10.960"/>
  </r>
  <r>
    <s v="4946114"/>
    <x v="2"/>
    <x v="2"/>
    <s v="2025-07-24 13:34:16.679"/>
  </r>
  <r>
    <s v="4946115"/>
    <x v="2"/>
    <x v="0"/>
    <s v="2025-07-24 13:34:56.282"/>
  </r>
  <r>
    <s v="4946116"/>
    <x v="2"/>
    <x v="0"/>
    <s v="2025-07-24 13:35:15.081"/>
  </r>
  <r>
    <s v="4946117"/>
    <x v="2"/>
    <x v="0"/>
    <s v="2025-07-24 13:35:33.729"/>
  </r>
  <r>
    <s v="4946118"/>
    <x v="2"/>
    <x v="0"/>
    <s v="2025-07-24 13:35:52.423"/>
  </r>
  <r>
    <s v="4946119"/>
    <x v="2"/>
    <x v="0"/>
    <s v="2025-07-24 13:36:11.066"/>
  </r>
  <r>
    <s v="4946120"/>
    <x v="2"/>
    <x v="0"/>
    <s v="2025-07-24 13:36:30.248"/>
  </r>
  <r>
    <s v="4946121"/>
    <x v="2"/>
    <x v="0"/>
    <s v="2025-07-24 13:36:48.370"/>
  </r>
  <r>
    <s v="4946122"/>
    <x v="2"/>
    <x v="0"/>
    <s v="2025-07-24 13:37:07.400"/>
  </r>
  <r>
    <s v="4946123"/>
    <x v="2"/>
    <x v="0"/>
    <s v="2025-07-24 13:37:26.262"/>
  </r>
  <r>
    <s v="4946124"/>
    <x v="2"/>
    <x v="0"/>
    <s v="2025-07-24 13:37:44.555"/>
  </r>
  <r>
    <s v="4946125"/>
    <x v="2"/>
    <x v="0"/>
    <s v="2025-07-24 13:38:03.225"/>
  </r>
  <r>
    <s v="4946126"/>
    <x v="2"/>
    <x v="0"/>
    <s v="2025-07-24 13:38:21.296"/>
  </r>
  <r>
    <s v="4946127"/>
    <x v="2"/>
    <x v="0"/>
    <s v="2025-07-24 13:38:40.374"/>
  </r>
  <r>
    <s v="4946128"/>
    <x v="2"/>
    <x v="0"/>
    <s v="2025-07-24 13:38:58.939"/>
  </r>
  <r>
    <s v="4946129"/>
    <x v="2"/>
    <x v="0"/>
    <s v="2025-07-24 13:39:17.822"/>
  </r>
  <r>
    <s v="4946130"/>
    <x v="2"/>
    <x v="0"/>
    <s v="2025-07-24 13:39:35.993"/>
  </r>
  <r>
    <s v="4946131"/>
    <x v="2"/>
    <x v="0"/>
    <s v="2025-07-24 13:39:54.424"/>
  </r>
  <r>
    <s v="4946132"/>
    <x v="2"/>
    <x v="0"/>
    <s v="2025-07-24 13:40:13.475"/>
  </r>
  <r>
    <s v="4946133"/>
    <x v="8"/>
    <x v="0"/>
    <s v="2025-02-20 08:06:48.095"/>
  </r>
  <r>
    <s v="4946134"/>
    <x v="2"/>
    <x v="0"/>
    <s v="2025-07-24 13:40:31.647"/>
  </r>
  <r>
    <s v="4946135"/>
    <x v="2"/>
    <x v="0"/>
    <s v="2025-07-24 13:40:50.391"/>
  </r>
  <r>
    <s v="4946136"/>
    <x v="2"/>
    <x v="0"/>
    <s v="2025-07-24 13:41:08.682"/>
  </r>
  <r>
    <s v="4946137"/>
    <x v="8"/>
    <x v="0"/>
    <s v="2025-02-20 08:07:30.294"/>
  </r>
  <r>
    <s v="4946138"/>
    <x v="8"/>
    <x v="0"/>
    <s v="2025-04-23 08:48:43.540"/>
  </r>
  <r>
    <s v="4946139"/>
    <x v="8"/>
    <x v="0"/>
    <s v="2025-02-20 15:37:17.190"/>
  </r>
  <r>
    <s v="4946140"/>
    <x v="8"/>
    <x v="0"/>
    <s v="2025-02-20 15:39:18.722"/>
  </r>
  <r>
    <s v="4946141"/>
    <x v="8"/>
    <x v="0"/>
    <s v="2025-02-20 15:40:08.759"/>
  </r>
  <r>
    <s v="4946142"/>
    <x v="2"/>
    <x v="0"/>
    <s v="2025-07-24 13:42:08.373"/>
  </r>
  <r>
    <s v="4946143"/>
    <x v="2"/>
    <x v="0"/>
    <s v="2025-07-24 13:42:27.637"/>
  </r>
  <r>
    <s v="4946144"/>
    <x v="7"/>
    <x v="3"/>
    <m/>
  </r>
  <r>
    <s v="4946145"/>
    <x v="2"/>
    <x v="0"/>
    <s v="2025-07-24 13:43:04.147"/>
  </r>
  <r>
    <s v="4946146"/>
    <x v="2"/>
    <x v="0"/>
    <s v="2025-07-24 13:43:22.838"/>
  </r>
  <r>
    <s v="4946147"/>
    <x v="2"/>
    <x v="0"/>
    <s v="2025-07-24 13:43:41.598"/>
  </r>
  <r>
    <s v="4946148"/>
    <x v="2"/>
    <x v="0"/>
    <s v="2025-07-24 13:44:00.192"/>
  </r>
  <r>
    <s v="4946149"/>
    <x v="2"/>
    <x v="0"/>
    <s v="2025-07-24 13:44:19.281"/>
  </r>
  <r>
    <s v="4946150"/>
    <x v="2"/>
    <x v="0"/>
    <s v="2025-07-24 13:44:38.282"/>
  </r>
  <r>
    <s v="4946151"/>
    <x v="2"/>
    <x v="0"/>
    <s v="2025-07-24 13:44:56.590"/>
  </r>
  <r>
    <s v="4946152"/>
    <x v="2"/>
    <x v="0"/>
    <s v="2025-07-24 13:45:15.380"/>
  </r>
  <r>
    <s v="4946153"/>
    <x v="2"/>
    <x v="0"/>
    <s v="2025-07-24 13:45:34.087"/>
  </r>
  <r>
    <s v="4946154"/>
    <x v="2"/>
    <x v="0"/>
    <s v="2025-07-24 13:45:52.442"/>
  </r>
  <r>
    <s v="4946230"/>
    <x v="2"/>
    <x v="0"/>
    <s v="2025-07-24 13:46:13.021"/>
  </r>
  <r>
    <s v="4946231"/>
    <x v="2"/>
    <x v="0"/>
    <s v="2025-07-24 13:46:31.265"/>
  </r>
  <r>
    <s v="4960312"/>
    <x v="2"/>
    <x v="0"/>
    <s v="2025-07-24 13:46:49.941"/>
  </r>
  <r>
    <s v="4960313"/>
    <x v="2"/>
    <x v="0"/>
    <s v="2025-07-24 13:47:08.433"/>
  </r>
  <r>
    <s v="4960314"/>
    <x v="2"/>
    <x v="0"/>
    <s v="2025-07-24 13:47:27.820"/>
  </r>
  <r>
    <s v="4960315"/>
    <x v="2"/>
    <x v="0"/>
    <s v="2025-07-24 13:47:46.438"/>
  </r>
  <r>
    <s v="4960316"/>
    <x v="2"/>
    <x v="0"/>
    <s v="2025-07-24 13:48:05.866"/>
  </r>
  <r>
    <s v="4960317"/>
    <x v="8"/>
    <x v="0"/>
    <s v="2025-02-19 11:38:18.593"/>
  </r>
  <r>
    <s v="4960318"/>
    <x v="8"/>
    <x v="0"/>
    <s v="2025-02-19 12:30:29.906"/>
  </r>
  <r>
    <s v="4960319"/>
    <x v="2"/>
    <x v="0"/>
    <s v="2025-07-24 13:48:24.946"/>
  </r>
  <r>
    <s v="4960320"/>
    <x v="2"/>
    <x v="0"/>
    <s v="2025-07-24 13:48:43.493"/>
  </r>
  <r>
    <s v="4960321"/>
    <x v="15"/>
    <x v="0"/>
    <s v="2025-05-09 14:50:26.839"/>
  </r>
  <r>
    <s v="4960322"/>
    <x v="15"/>
    <x v="0"/>
    <s v="2025-05-09 14:52:01.248"/>
  </r>
  <r>
    <s v="4960323"/>
    <x v="16"/>
    <x v="0"/>
    <s v="2025-08-27 10:26:39.768"/>
  </r>
  <r>
    <s v="4960324"/>
    <x v="15"/>
    <x v="0"/>
    <s v="2025-05-09 14:53:48.304"/>
  </r>
  <r>
    <s v="4960325"/>
    <x v="16"/>
    <x v="0"/>
    <s v="2025-08-27 10:02:30.426"/>
  </r>
  <r>
    <s v="4960326"/>
    <x v="16"/>
    <x v="0"/>
    <s v="2025-08-27 10:02:53.053"/>
  </r>
  <r>
    <s v="4960327"/>
    <x v="8"/>
    <x v="0"/>
    <s v="2025-02-20 08:08:35.111"/>
  </r>
  <r>
    <s v="4960328"/>
    <x v="8"/>
    <x v="0"/>
    <s v="2025-02-20 15:41:04.382"/>
  </r>
  <r>
    <s v="4960329"/>
    <x v="16"/>
    <x v="0"/>
    <s v="2025-08-27 10:03:15.365"/>
  </r>
  <r>
    <s v="4960330"/>
    <x v="16"/>
    <x v="0"/>
    <s v="2025-08-27 10:03:36.395"/>
  </r>
  <r>
    <s v="4960331"/>
    <x v="16"/>
    <x v="0"/>
    <s v="2025-07-03 14:52:05.919"/>
  </r>
  <r>
    <s v="4960332"/>
    <x v="16"/>
    <x v="0"/>
    <s v="2025-07-03 14:52:56.464"/>
  </r>
  <r>
    <s v="4960333"/>
    <x v="16"/>
    <x v="0"/>
    <s v="2025-07-03 14:54:05.572"/>
  </r>
  <r>
    <s v="4960334"/>
    <x v="16"/>
    <x v="0"/>
    <s v="2025-08-27 10:03:59.064"/>
  </r>
  <r>
    <s v="4960335"/>
    <x v="16"/>
    <x v="0"/>
    <s v="2025-08-27 10:04:20.708"/>
  </r>
  <r>
    <s v="4960501"/>
    <x v="8"/>
    <x v="0"/>
    <s v="2025-02-20 08:40:20.737"/>
  </r>
  <r>
    <s v="4960502"/>
    <x v="15"/>
    <x v="0"/>
    <s v="2025-05-09 10:47:41.832"/>
  </r>
  <r>
    <s v="4960503"/>
    <x v="16"/>
    <x v="0"/>
    <s v="2025-08-27 10:04:41.461"/>
  </r>
  <r>
    <s v="5034524"/>
    <x v="16"/>
    <x v="0"/>
    <s v="2025-08-27 10:05:02.792"/>
  </r>
  <r>
    <s v="5034525"/>
    <x v="15"/>
    <x v="0"/>
    <s v="2025-05-09 10:45:30.013"/>
  </r>
  <r>
    <s v="5034526"/>
    <x v="16"/>
    <x v="0"/>
    <s v="2025-07-04 07:34:17.487"/>
  </r>
  <r>
    <s v="5034527"/>
    <x v="16"/>
    <x v="0"/>
    <s v="2025-07-04 07:35:02.996"/>
  </r>
  <r>
    <s v="5034528"/>
    <x v="16"/>
    <x v="0"/>
    <s v="2025-07-03 14:59:15.554"/>
  </r>
  <r>
    <s v="5034529"/>
    <x v="16"/>
    <x v="0"/>
    <s v="2025-07-04 07:36:13.363"/>
  </r>
  <r>
    <s v="5034530"/>
    <x v="16"/>
    <x v="0"/>
    <s v="2025-07-04 07:37:08.123"/>
  </r>
  <r>
    <s v="5034531"/>
    <x v="8"/>
    <x v="0"/>
    <s v="2025-02-20 09:06:42.772"/>
  </r>
  <r>
    <s v="5034532"/>
    <x v="15"/>
    <x v="0"/>
    <s v="2025-05-09 10:39:05.193"/>
  </r>
  <r>
    <s v="5034533"/>
    <x v="15"/>
    <x v="0"/>
    <s v="2025-05-09 10:41:02.145"/>
  </r>
  <r>
    <s v="5034534"/>
    <x v="16"/>
    <x v="0"/>
    <s v="2025-07-03 14:46:19.081"/>
  </r>
  <r>
    <s v="5034535"/>
    <x v="16"/>
    <x v="0"/>
    <s v="2025-07-03 14:47:16.182"/>
  </r>
  <r>
    <s v="5034536"/>
    <x v="16"/>
    <x v="0"/>
    <s v="2025-08-27 10:05:26.719"/>
  </r>
  <r>
    <s v="5034537"/>
    <x v="8"/>
    <x v="0"/>
    <s v="2025-02-19 13:47:49.377"/>
  </r>
  <r>
    <s v="5034538"/>
    <x v="8"/>
    <x v="0"/>
    <s v="2025-04-23 08:51:59.623"/>
  </r>
  <r>
    <s v="5034539"/>
    <x v="16"/>
    <x v="0"/>
    <s v="2025-08-27 10:05:48.435"/>
  </r>
  <r>
    <s v="5034540"/>
    <x v="8"/>
    <x v="0"/>
    <s v="2025-02-21 09:38:55.238"/>
  </r>
  <r>
    <s v="5034541"/>
    <x v="8"/>
    <x v="0"/>
    <s v="2025-02-21 09:44:36.593"/>
  </r>
  <r>
    <s v="5034542"/>
    <x v="8"/>
    <x v="0"/>
    <s v="2025-02-21 09:45:53.781"/>
  </r>
  <r>
    <s v="5034543"/>
    <x v="16"/>
    <x v="0"/>
    <s v="2025-08-27 10:06:10.136"/>
  </r>
  <r>
    <s v="5037359"/>
    <x v="16"/>
    <x v="0"/>
    <s v="2025-08-27 10:06:31.320"/>
  </r>
  <r>
    <s v="5037360"/>
    <x v="16"/>
    <x v="0"/>
    <s v="2025-07-07 09:33:59.024"/>
  </r>
  <r>
    <s v="5037361"/>
    <x v="16"/>
    <x v="0"/>
    <s v="2025-07-07 09:34:46.011"/>
  </r>
  <r>
    <s v="5037362"/>
    <x v="16"/>
    <x v="0"/>
    <s v="2025-07-03 14:56:14.107"/>
  </r>
  <r>
    <s v="5037363"/>
    <x v="16"/>
    <x v="0"/>
    <s v="2025-07-03 14:58:02.005"/>
  </r>
  <r>
    <s v="5037364"/>
    <x v="16"/>
    <x v="0"/>
    <s v="2025-07-03 15:00:31.015"/>
  </r>
  <r>
    <s v="5037365"/>
    <x v="16"/>
    <x v="0"/>
    <s v="2025-07-03 15:03:40.225"/>
  </r>
  <r>
    <s v="5037366"/>
    <x v="16"/>
    <x v="0"/>
    <s v="2025-07-03 15:07:06.317"/>
  </r>
  <r>
    <s v="5037367"/>
    <x v="7"/>
    <x v="3"/>
    <m/>
  </r>
  <r>
    <s v="5037368"/>
    <x v="16"/>
    <x v="0"/>
    <s v="2025-07-03 15:20:10.621"/>
  </r>
  <r>
    <s v="5037369"/>
    <x v="16"/>
    <x v="0"/>
    <s v="2025-07-03 15:33:51.510"/>
  </r>
  <r>
    <s v="5037370"/>
    <x v="16"/>
    <x v="0"/>
    <s v="2025-07-03 15:34:48.578"/>
  </r>
  <r>
    <s v="5037371"/>
    <x v="16"/>
    <x v="0"/>
    <s v="2025-07-03 15:35:36.351"/>
  </r>
  <r>
    <s v="5037372"/>
    <x v="16"/>
    <x v="0"/>
    <s v="2025-07-03 15:36:18.214"/>
  </r>
  <r>
    <s v="5037373"/>
    <x v="16"/>
    <x v="0"/>
    <s v="2025-07-03 15:37:15.570"/>
  </r>
  <r>
    <s v="5037374"/>
    <x v="16"/>
    <x v="0"/>
    <s v="2025-07-03 15:38:04.666"/>
  </r>
  <r>
    <s v="5037375"/>
    <x v="16"/>
    <x v="0"/>
    <s v="2025-07-03 15:38:46.448"/>
  </r>
  <r>
    <s v="5037376"/>
    <x v="16"/>
    <x v="0"/>
    <s v="2025-07-03 15:39:32.990"/>
  </r>
  <r>
    <s v="5037377"/>
    <x v="16"/>
    <x v="0"/>
    <s v="2025-07-03 15:41:19.701"/>
  </r>
  <r>
    <s v="5037378"/>
    <x v="16"/>
    <x v="0"/>
    <s v="2025-08-27 10:06:57.033"/>
  </r>
  <r>
    <s v="5037379"/>
    <x v="16"/>
    <x v="0"/>
    <s v="2025-07-03 15:42:52.467"/>
  </r>
  <r>
    <s v="5037380"/>
    <x v="16"/>
    <x v="0"/>
    <s v="2025-08-27 10:07:18.407"/>
  </r>
  <r>
    <s v="5037381"/>
    <x v="16"/>
    <x v="0"/>
    <s v="2025-07-03 15:52:08.576"/>
  </r>
  <r>
    <s v="5037382"/>
    <x v="16"/>
    <x v="0"/>
    <s v="2025-07-03 15:53:00.963"/>
  </r>
  <r>
    <s v="5037383"/>
    <x v="16"/>
    <x v="0"/>
    <s v="2025-07-03 15:53:45.229"/>
  </r>
  <r>
    <s v="5037384"/>
    <x v="16"/>
    <x v="0"/>
    <s v="2025-07-03 15:55:00.639"/>
  </r>
  <r>
    <s v="5037385"/>
    <x v="16"/>
    <x v="0"/>
    <s v="2025-07-03 15:56:19.527"/>
  </r>
  <r>
    <s v="5037386"/>
    <x v="16"/>
    <x v="0"/>
    <s v="2025-07-03 15:59:09.777"/>
  </r>
  <r>
    <s v="5037387"/>
    <x v="16"/>
    <x v="0"/>
    <s v="2025-07-03 15:59:53.663"/>
  </r>
  <r>
    <s v="5037388"/>
    <x v="16"/>
    <x v="0"/>
    <s v="2025-07-03 16:00:45.245"/>
  </r>
  <r>
    <s v="5037389"/>
    <x v="16"/>
    <x v="0"/>
    <s v="2025-08-27 10:07:39.963"/>
  </r>
  <r>
    <s v="5037390"/>
    <x v="16"/>
    <x v="0"/>
    <s v="2025-08-27 10:08:02.889"/>
  </r>
  <r>
    <s v="5037391"/>
    <x v="16"/>
    <x v="0"/>
    <s v="2025-08-27 10:08:25.143"/>
  </r>
  <r>
    <s v="5037392"/>
    <x v="16"/>
    <x v="0"/>
    <s v="2025-08-27 10:08:47.040"/>
  </r>
  <r>
    <s v="5037393"/>
    <x v="16"/>
    <x v="0"/>
    <s v="2025-08-27 10:09:10.009"/>
  </r>
  <r>
    <s v="5037394"/>
    <x v="16"/>
    <x v="0"/>
    <s v="2025-08-27 10:09:32.238"/>
  </r>
  <r>
    <s v="5037395"/>
    <x v="16"/>
    <x v="0"/>
    <s v="2025-08-27 10:09:53.841"/>
  </r>
  <r>
    <s v="5037396"/>
    <x v="16"/>
    <x v="0"/>
    <s v="2025-08-27 10:10:17.232"/>
  </r>
  <r>
    <s v="5037397"/>
    <x v="16"/>
    <x v="0"/>
    <s v="2025-08-27 10:10:38.851"/>
  </r>
  <r>
    <s v="5037398"/>
    <x v="16"/>
    <x v="0"/>
    <s v="2025-08-27 10:10:59.855"/>
  </r>
  <r>
    <s v="5037399"/>
    <x v="16"/>
    <x v="0"/>
    <s v="2025-07-07 09:37:57.773"/>
  </r>
  <r>
    <s v="5037400"/>
    <x v="16"/>
    <x v="0"/>
    <s v="2025-07-07 09:38:44.237"/>
  </r>
  <r>
    <s v="5037401"/>
    <x v="16"/>
    <x v="0"/>
    <s v="2025-07-07 09:39:43.548"/>
  </r>
  <r>
    <s v="5037402"/>
    <x v="16"/>
    <x v="0"/>
    <s v="2025-07-07 09:19:32.579"/>
  </r>
  <r>
    <s v="5037403"/>
    <x v="16"/>
    <x v="0"/>
    <s v="2025-07-07 09:21:19.351"/>
  </r>
  <r>
    <s v="5037404"/>
    <x v="16"/>
    <x v="0"/>
    <s v="2025-07-07 09:41:27.269"/>
  </r>
  <r>
    <s v="5037405"/>
    <x v="16"/>
    <x v="0"/>
    <s v="2025-07-07 09:42:16.636"/>
  </r>
  <r>
    <s v="5037406"/>
    <x v="16"/>
    <x v="0"/>
    <s v="2025-07-07 09:43:05.973"/>
  </r>
  <r>
    <s v="5037407"/>
    <x v="16"/>
    <x v="0"/>
    <s v="2025-07-07 09:53:51.501"/>
  </r>
  <r>
    <s v="5037408"/>
    <x v="16"/>
    <x v="0"/>
    <s v="2025-07-07 09:54:40.453"/>
  </r>
  <r>
    <s v="5037409"/>
    <x v="16"/>
    <x v="0"/>
    <s v="2025-07-07 09:55:29.766"/>
  </r>
  <r>
    <s v="5037410"/>
    <x v="16"/>
    <x v="0"/>
    <s v="2025-07-07 09:56:20.766"/>
  </r>
  <r>
    <s v="5037411"/>
    <x v="16"/>
    <x v="0"/>
    <s v="2025-07-07 09:23:10.043"/>
  </r>
  <r>
    <s v="5037412"/>
    <x v="16"/>
    <x v="0"/>
    <s v="2025-07-07 09:24:11.528"/>
  </r>
  <r>
    <s v="5037413"/>
    <x v="16"/>
    <x v="0"/>
    <s v="2025-07-07 09:26:16.539"/>
  </r>
  <r>
    <s v="5037414"/>
    <x v="16"/>
    <x v="0"/>
    <s v="2025-07-07 09:27:01.384"/>
  </r>
  <r>
    <s v="5037415"/>
    <x v="16"/>
    <x v="0"/>
    <s v="2025-07-07 09:59:25.219"/>
  </r>
  <r>
    <s v="5037416"/>
    <x v="16"/>
    <x v="0"/>
    <s v="2025-07-07 10:00:10.760"/>
  </r>
  <r>
    <s v="5037417"/>
    <x v="16"/>
    <x v="0"/>
    <s v="2025-07-07 10:00:57.096"/>
  </r>
  <r>
    <s v="5037418"/>
    <x v="16"/>
    <x v="0"/>
    <s v="2025-07-07 10:03:16.131"/>
  </r>
  <r>
    <s v="5037419"/>
    <x v="16"/>
    <x v="0"/>
    <s v="2025-07-07 10:05:03.457"/>
  </r>
  <r>
    <s v="5037420"/>
    <x v="16"/>
    <x v="0"/>
    <s v="2025-07-07 10:13:38.429"/>
  </r>
  <r>
    <s v="5037421"/>
    <x v="16"/>
    <x v="0"/>
    <s v="2025-07-07 10:14:28.923"/>
  </r>
  <r>
    <s v="5037422"/>
    <x v="16"/>
    <x v="0"/>
    <s v="2025-07-07 10:15:18.254"/>
  </r>
  <r>
    <s v="5037423"/>
    <x v="16"/>
    <x v="0"/>
    <s v="2025-07-07 10:16:13.789"/>
  </r>
  <r>
    <s v="5037424"/>
    <x v="16"/>
    <x v="0"/>
    <s v="2025-07-07 10:17:06.558"/>
  </r>
  <r>
    <s v="5037425"/>
    <x v="16"/>
    <x v="0"/>
    <s v="2025-07-07 10:18:42.149"/>
  </r>
  <r>
    <s v="5037426"/>
    <x v="16"/>
    <x v="0"/>
    <s v="2025-07-07 10:19:46.278"/>
  </r>
  <r>
    <s v="5037427"/>
    <x v="16"/>
    <x v="0"/>
    <s v="2025-07-07 10:20:36.971"/>
  </r>
  <r>
    <s v="5037428"/>
    <x v="16"/>
    <x v="0"/>
    <s v="2025-07-07 10:21:21.400"/>
  </r>
  <r>
    <s v="5037429"/>
    <x v="16"/>
    <x v="0"/>
    <s v="2025-07-07 10:22:24.768"/>
  </r>
  <r>
    <s v="5037430"/>
    <x v="16"/>
    <x v="0"/>
    <s v="2025-07-07 10:23:24.952"/>
  </r>
  <r>
    <s v="5037431"/>
    <x v="16"/>
    <x v="0"/>
    <s v="2025-07-07 10:24:54.335"/>
  </r>
  <r>
    <s v="5037432"/>
    <x v="16"/>
    <x v="0"/>
    <s v="2025-07-07 10:25:49.327"/>
  </r>
  <r>
    <s v="5037433"/>
    <x v="16"/>
    <x v="0"/>
    <s v="2025-08-27 10:11:20.576"/>
  </r>
  <r>
    <s v="5037434"/>
    <x v="16"/>
    <x v="0"/>
    <s v="2025-07-07 10:27:50.822"/>
  </r>
  <r>
    <s v="5037435"/>
    <x v="16"/>
    <x v="0"/>
    <s v="2025-07-07 10:28:37.023"/>
  </r>
  <r>
    <s v="5037436"/>
    <x v="16"/>
    <x v="0"/>
    <s v="2025-07-07 10:29:24.669"/>
  </r>
  <r>
    <s v="5037437"/>
    <x v="16"/>
    <x v="0"/>
    <s v="2025-07-07 10:30:08.636"/>
  </r>
  <r>
    <s v="5037438"/>
    <x v="16"/>
    <x v="0"/>
    <s v="2025-07-07 10:31:01.447"/>
  </r>
  <r>
    <s v="5037439"/>
    <x v="16"/>
    <x v="0"/>
    <s v="2025-07-07 10:31:40.758"/>
  </r>
  <r>
    <s v="5037440"/>
    <x v="16"/>
    <x v="0"/>
    <s v="2025-08-27 10:11:42.582"/>
  </r>
  <r>
    <s v="5037441"/>
    <x v="16"/>
    <x v="0"/>
    <s v="2025-07-07 10:32:59.865"/>
  </r>
  <r>
    <s v="5037442"/>
    <x v="7"/>
    <x v="3"/>
    <m/>
  </r>
  <r>
    <s v="5037443"/>
    <x v="16"/>
    <x v="0"/>
    <s v="2025-07-07 10:39:09.544"/>
  </r>
  <r>
    <s v="5037444"/>
    <x v="16"/>
    <x v="0"/>
    <s v="2025-07-07 10:40:26.768"/>
  </r>
  <r>
    <s v="5037445"/>
    <x v="16"/>
    <x v="0"/>
    <s v="2025-07-03 14:49:47.195"/>
  </r>
  <r>
    <s v="5037446"/>
    <x v="16"/>
    <x v="0"/>
    <s v="2025-07-07 10:43:43.852"/>
  </r>
  <r>
    <s v="5037447"/>
    <x v="16"/>
    <x v="0"/>
    <s v="2025-08-27 10:12:04.470"/>
  </r>
  <r>
    <s v="5037448"/>
    <x v="16"/>
    <x v="0"/>
    <s v="2025-07-07 10:45:09.926"/>
  </r>
  <r>
    <s v="5037449"/>
    <x v="16"/>
    <x v="0"/>
    <s v="2025-07-07 10:46:00.728"/>
  </r>
  <r>
    <s v="5037450"/>
    <x v="16"/>
    <x v="0"/>
    <s v="2025-07-07 14:16:44.322"/>
  </r>
  <r>
    <s v="5037451"/>
    <x v="7"/>
    <x v="3"/>
    <m/>
  </r>
  <r>
    <s v="5037452"/>
    <x v="16"/>
    <x v="0"/>
    <s v="2025-07-07 14:18:21.114"/>
  </r>
  <r>
    <s v="5037453"/>
    <x v="16"/>
    <x v="0"/>
    <s v="2025-07-07 14:19:01.465"/>
  </r>
  <r>
    <s v="5037454"/>
    <x v="16"/>
    <x v="0"/>
    <s v="2025-07-07 14:19:47.217"/>
  </r>
  <r>
    <s v="5037455"/>
    <x v="16"/>
    <x v="0"/>
    <s v="2025-07-07 14:20:34.748"/>
  </r>
  <r>
    <s v="5037456"/>
    <x v="16"/>
    <x v="0"/>
    <s v="2025-07-07 14:21:42.922"/>
  </r>
  <r>
    <s v="5037457"/>
    <x v="16"/>
    <x v="0"/>
    <s v="2025-07-07 14:23:07.746"/>
  </r>
  <r>
    <s v="5037458"/>
    <x v="16"/>
    <x v="0"/>
    <s v="2025-07-07 14:24:53.178"/>
  </r>
  <r>
    <s v="5037459"/>
    <x v="16"/>
    <x v="0"/>
    <s v="2025-07-07 14:26:00.186"/>
  </r>
  <r>
    <s v="5037460"/>
    <x v="16"/>
    <x v="0"/>
    <s v="2025-07-07 14:27:47.102"/>
  </r>
  <r>
    <s v="5037461"/>
    <x v="16"/>
    <x v="0"/>
    <s v="2025-07-07 14:28:43.634"/>
  </r>
  <r>
    <s v="5037462"/>
    <x v="16"/>
    <x v="0"/>
    <s v="2025-07-07 14:31:29.229"/>
  </r>
  <r>
    <s v="5037463"/>
    <x v="16"/>
    <x v="0"/>
    <s v="2025-07-07 14:46:52.034"/>
  </r>
  <r>
    <s v="5037464"/>
    <x v="16"/>
    <x v="0"/>
    <s v="2025-07-07 14:48:00.151"/>
  </r>
  <r>
    <s v="5037465"/>
    <x v="16"/>
    <x v="0"/>
    <s v="2025-07-07 14:54:36.379"/>
  </r>
  <r>
    <s v="5037466"/>
    <x v="16"/>
    <x v="0"/>
    <s v="2025-07-07 15:04:17.738"/>
  </r>
  <r>
    <s v="5037467"/>
    <x v="16"/>
    <x v="0"/>
    <s v="2025-07-08 07:24:13.048"/>
  </r>
  <r>
    <s v="5037468"/>
    <x v="16"/>
    <x v="0"/>
    <s v="2025-07-08 07:24:51.868"/>
  </r>
  <r>
    <s v="5037469"/>
    <x v="15"/>
    <x v="0"/>
    <s v="2025-07-07 14:50:12.942"/>
  </r>
  <r>
    <s v="5037470"/>
    <x v="16"/>
    <x v="0"/>
    <s v="2025-07-08 07:44:42.140"/>
  </r>
  <r>
    <s v="5037471"/>
    <x v="16"/>
    <x v="0"/>
    <s v="2025-07-08 10:58:39.838"/>
  </r>
  <r>
    <s v="5037472"/>
    <x v="16"/>
    <x v="0"/>
    <s v="2025-07-08 10:42:26.256"/>
  </r>
  <r>
    <s v="5037473"/>
    <x v="16"/>
    <x v="0"/>
    <s v="2025-07-08 10:43:23.015"/>
  </r>
  <r>
    <s v="5037474"/>
    <x v="16"/>
    <x v="0"/>
    <s v="2025-07-08 10:47:40.644"/>
  </r>
  <r>
    <s v="5037475"/>
    <x v="16"/>
    <x v="0"/>
    <s v="2025-07-08 10:48:27.661"/>
  </r>
  <r>
    <s v="5037476"/>
    <x v="16"/>
    <x v="0"/>
    <s v="2025-07-08 13:13:26.013"/>
  </r>
  <r>
    <s v="5037477"/>
    <x v="16"/>
    <x v="0"/>
    <s v="2025-07-08 13:58:43.719"/>
  </r>
  <r>
    <s v="5037478"/>
    <x v="16"/>
    <x v="0"/>
    <s v="2025-07-08 10:57:27.370"/>
  </r>
  <r>
    <s v="5037479"/>
    <x v="16"/>
    <x v="0"/>
    <s v="2025-07-09 07:25:47.244"/>
  </r>
  <r>
    <s v="5037480"/>
    <x v="16"/>
    <x v="0"/>
    <s v="2025-07-09 07:26:34.586"/>
  </r>
  <r>
    <s v="5037481"/>
    <x v="16"/>
    <x v="0"/>
    <s v="2025-07-09 07:27:16.807"/>
  </r>
  <r>
    <s v="5037482"/>
    <x v="16"/>
    <x v="0"/>
    <s v="2025-07-09 07:27:52.621"/>
  </r>
  <r>
    <s v="5037483"/>
    <x v="16"/>
    <x v="0"/>
    <s v="2025-07-09 07:28:39.518"/>
  </r>
  <r>
    <s v="5037484"/>
    <x v="16"/>
    <x v="0"/>
    <s v="2025-07-09 07:29:28.650"/>
  </r>
  <r>
    <s v="5037485"/>
    <x v="16"/>
    <x v="0"/>
    <s v="2025-07-09 07:30:12.341"/>
  </r>
  <r>
    <s v="5037486"/>
    <x v="16"/>
    <x v="0"/>
    <s v="2025-07-09 07:31:03.774"/>
  </r>
  <r>
    <s v="5037487"/>
    <x v="16"/>
    <x v="0"/>
    <s v="2025-07-09 07:31:40.013"/>
  </r>
  <r>
    <s v="5037488"/>
    <x v="16"/>
    <x v="0"/>
    <s v="2025-07-09 07:32:25.161"/>
  </r>
  <r>
    <s v="5037489"/>
    <x v="16"/>
    <x v="0"/>
    <s v="2025-07-09 07:33:49.759"/>
  </r>
  <r>
    <s v="5037490"/>
    <x v="16"/>
    <x v="0"/>
    <s v="2025-07-09 07:34:42.118"/>
  </r>
  <r>
    <s v="5037491"/>
    <x v="16"/>
    <x v="0"/>
    <s v="2025-07-09 07:35:37.441"/>
  </r>
  <r>
    <s v="5037492"/>
    <x v="16"/>
    <x v="0"/>
    <s v="2025-07-09 07:36:23.653"/>
  </r>
  <r>
    <s v="5037493"/>
    <x v="16"/>
    <x v="0"/>
    <s v="2025-07-09 07:38:38.207"/>
  </r>
  <r>
    <s v="5037494"/>
    <x v="16"/>
    <x v="0"/>
    <s v="2025-07-09 07:40:12.759"/>
  </r>
  <r>
    <s v="5037495"/>
    <x v="16"/>
    <x v="0"/>
    <s v="2025-07-09 07:41:31.369"/>
  </r>
  <r>
    <s v="5037496"/>
    <x v="16"/>
    <x v="0"/>
    <s v="2025-07-09 07:48:57.517"/>
  </r>
  <r>
    <s v="5037497"/>
    <x v="16"/>
    <x v="0"/>
    <s v="2025-07-09 07:53:02.526"/>
  </r>
  <r>
    <s v="5037498"/>
    <x v="16"/>
    <x v="0"/>
    <s v="2025-07-09 07:57:08.444"/>
  </r>
  <r>
    <s v="5037499"/>
    <x v="16"/>
    <x v="0"/>
    <s v="2025-07-09 07:59:29.470"/>
  </r>
  <r>
    <s v="5037500"/>
    <x v="16"/>
    <x v="0"/>
    <s v="2025-07-09 08:00:28.762"/>
  </r>
  <r>
    <s v="5037501"/>
    <x v="16"/>
    <x v="0"/>
    <s v="2025-07-09 08:02:35.413"/>
  </r>
  <r>
    <s v="5037502"/>
    <x v="16"/>
    <x v="0"/>
    <s v="2025-07-09 08:03:40.394"/>
  </r>
  <r>
    <s v="5037503"/>
    <x v="16"/>
    <x v="0"/>
    <s v="2025-07-09 08:17:04.215"/>
  </r>
  <r>
    <s v="5037504"/>
    <x v="16"/>
    <x v="0"/>
    <s v="2025-07-09 08:18:05.536"/>
  </r>
  <r>
    <s v="5037505"/>
    <x v="16"/>
    <x v="0"/>
    <s v="2025-07-09 08:19:29.251"/>
  </r>
  <r>
    <s v="5037506"/>
    <x v="16"/>
    <x v="0"/>
    <s v="2025-07-09 08:23:45.461"/>
  </r>
  <r>
    <s v="5037507"/>
    <x v="16"/>
    <x v="0"/>
    <s v="2025-07-09 08:24:43.880"/>
  </r>
  <r>
    <s v="5037508"/>
    <x v="16"/>
    <x v="0"/>
    <s v="2025-07-09 08:27:54.462"/>
  </r>
  <r>
    <s v="5037509"/>
    <x v="16"/>
    <x v="0"/>
    <s v="2025-07-09 08:29:22.574"/>
  </r>
  <r>
    <s v="5037510"/>
    <x v="7"/>
    <x v="3"/>
    <m/>
  </r>
  <r>
    <s v="5037511"/>
    <x v="16"/>
    <x v="0"/>
    <s v="2025-07-09 08:30:58.857"/>
  </r>
  <r>
    <s v="5037512"/>
    <x v="16"/>
    <x v="0"/>
    <s v="2025-07-09 08:31:40.200"/>
  </r>
  <r>
    <s v="5037513"/>
    <x v="16"/>
    <x v="0"/>
    <s v="2025-07-09 08:33:37.576"/>
  </r>
  <r>
    <s v="5037514"/>
    <x v="16"/>
    <x v="0"/>
    <s v="2025-07-09 08:39:21.153"/>
  </r>
  <r>
    <s v="5037515"/>
    <x v="16"/>
    <x v="0"/>
    <s v="2025-07-09 08:40:05.027"/>
  </r>
  <r>
    <s v="5037516"/>
    <x v="16"/>
    <x v="0"/>
    <s v="2025-07-09 08:40:58.351"/>
  </r>
  <r>
    <s v="5037517"/>
    <x v="16"/>
    <x v="0"/>
    <s v="2025-07-09 08:43:27.157"/>
  </r>
  <r>
    <s v="5037518"/>
    <x v="16"/>
    <x v="0"/>
    <s v="2025-07-09 08:44:40.150"/>
  </r>
  <r>
    <s v="5037519"/>
    <x v="16"/>
    <x v="0"/>
    <s v="2025-07-09 08:48:15.736"/>
  </r>
  <r>
    <s v="5037520"/>
    <x v="16"/>
    <x v="0"/>
    <s v="2025-07-09 08:48:57.459"/>
  </r>
  <r>
    <s v="5037521"/>
    <x v="16"/>
    <x v="0"/>
    <s v="2025-07-09 08:50:26.464"/>
  </r>
  <r>
    <s v="5037522"/>
    <x v="16"/>
    <x v="0"/>
    <s v="2025-07-09 08:51:39.141"/>
  </r>
  <r>
    <s v="5037523"/>
    <x v="16"/>
    <x v="0"/>
    <s v="2025-07-09 08:52:33.813"/>
  </r>
  <r>
    <s v="5037524"/>
    <x v="16"/>
    <x v="0"/>
    <s v="2025-07-09 08:53:10.949"/>
  </r>
  <r>
    <s v="5037525"/>
    <x v="16"/>
    <x v="0"/>
    <s v="2025-07-09 08:57:42.303"/>
  </r>
  <r>
    <s v="5037526"/>
    <x v="16"/>
    <x v="0"/>
    <s v="2025-07-09 08:58:22.979"/>
  </r>
  <r>
    <s v="5037527"/>
    <x v="16"/>
    <x v="0"/>
    <s v="2025-07-09 08:59:13.504"/>
  </r>
  <r>
    <s v="5037528"/>
    <x v="16"/>
    <x v="0"/>
    <s v="2025-07-09 09:09:43.949"/>
  </r>
  <r>
    <s v="5037529"/>
    <x v="16"/>
    <x v="0"/>
    <s v="2025-08-27 10:27:01.023"/>
  </r>
  <r>
    <s v="5037530"/>
    <x v="16"/>
    <x v="0"/>
    <s v="2025-07-09 09:55:20.768"/>
  </r>
  <r>
    <s v="5037531"/>
    <x v="16"/>
    <x v="0"/>
    <s v="2025-07-09 09:57:55.989"/>
  </r>
  <r>
    <s v="5037532"/>
    <x v="15"/>
    <x v="0"/>
    <s v="2025-07-07 14:56:05.063"/>
  </r>
  <r>
    <s v="5037533"/>
    <x v="16"/>
    <x v="0"/>
    <s v="2025-07-09 10:12:50.547"/>
  </r>
  <r>
    <s v="5037534"/>
    <x v="8"/>
    <x v="0"/>
    <s v="2025-02-19 11:39:43.939"/>
  </r>
  <r>
    <s v="5037535"/>
    <x v="8"/>
    <x v="0"/>
    <s v="2025-02-19 11:41:11.571"/>
  </r>
  <r>
    <s v="5037536"/>
    <x v="8"/>
    <x v="0"/>
    <s v="2025-02-19 11:42:06.320"/>
  </r>
  <r>
    <s v="5037537"/>
    <x v="8"/>
    <x v="0"/>
    <s v="2025-02-19 11:42:56.948"/>
  </r>
  <r>
    <s v="5037538"/>
    <x v="8"/>
    <x v="0"/>
    <s v="2025-02-19 11:43:47.935"/>
  </r>
  <r>
    <s v="5037539"/>
    <x v="8"/>
    <x v="0"/>
    <s v="2025-02-19 11:47:12.823"/>
  </r>
  <r>
    <s v="5037540"/>
    <x v="8"/>
    <x v="0"/>
    <s v="2025-02-19 11:49:13.434"/>
  </r>
  <r>
    <s v="5037541"/>
    <x v="8"/>
    <x v="0"/>
    <s v="2025-02-19 12:25:20.802"/>
  </r>
  <r>
    <s v="5037542"/>
    <x v="8"/>
    <x v="0"/>
    <s v="2025-02-19 12:26:22.907"/>
  </r>
  <r>
    <s v="5037543"/>
    <x v="8"/>
    <x v="0"/>
    <s v="2025-02-19 12:27:21.746"/>
  </r>
  <r>
    <s v="5037544"/>
    <x v="8"/>
    <x v="0"/>
    <s v="2025-02-19 12:28:05.182"/>
  </r>
  <r>
    <s v="5037545"/>
    <x v="8"/>
    <x v="0"/>
    <s v="2025-02-19 13:26:30.410"/>
  </r>
  <r>
    <s v="5037546"/>
    <x v="8"/>
    <x v="0"/>
    <s v="2025-02-19 13:28:20.097"/>
  </r>
  <r>
    <s v="5037547"/>
    <x v="8"/>
    <x v="0"/>
    <s v="2025-02-19 13:29:21.353"/>
  </r>
  <r>
    <s v="5037548"/>
    <x v="8"/>
    <x v="0"/>
    <s v="2025-02-19 13:30:28.594"/>
  </r>
  <r>
    <s v="5037549"/>
    <x v="8"/>
    <x v="0"/>
    <s v="2025-02-19 13:31:19.222"/>
  </r>
  <r>
    <s v="5037550"/>
    <x v="8"/>
    <x v="0"/>
    <s v="2025-02-19 13:34:30.211"/>
  </r>
  <r>
    <s v="5037551"/>
    <x v="8"/>
    <x v="0"/>
    <s v="2025-02-19 13:38:01.814"/>
  </r>
  <r>
    <s v="5037552"/>
    <x v="8"/>
    <x v="0"/>
    <s v="2025-02-19 13:39:58.093"/>
  </r>
  <r>
    <s v="5037553"/>
    <x v="8"/>
    <x v="0"/>
    <s v="2025-02-19 13:41:23.413"/>
  </r>
  <r>
    <s v="5037554"/>
    <x v="8"/>
    <x v="0"/>
    <s v="2025-02-19 13:42:06.005"/>
  </r>
  <r>
    <s v="5037555"/>
    <x v="9"/>
    <x v="3"/>
    <m/>
  </r>
  <r>
    <s v="5037556"/>
    <x v="8"/>
    <x v="0"/>
    <s v="2025-02-19 11:25:14.320"/>
  </r>
  <r>
    <s v="5037557"/>
    <x v="7"/>
    <x v="3"/>
    <m/>
  </r>
  <r>
    <s v="5037558"/>
    <x v="8"/>
    <x v="0"/>
    <s v="2025-02-19 13:44:50.477"/>
  </r>
  <r>
    <s v="5037559"/>
    <x v="8"/>
    <x v="0"/>
    <s v="2025-02-20 11:21:04.790"/>
  </r>
  <r>
    <s v="5037560"/>
    <x v="8"/>
    <x v="0"/>
    <s v="2025-02-20 11:25:16.312"/>
  </r>
  <r>
    <s v="5037561"/>
    <x v="8"/>
    <x v="0"/>
    <s v="2025-02-20 11:26:13.336"/>
  </r>
  <r>
    <s v="5037562"/>
    <x v="8"/>
    <x v="0"/>
    <s v="2025-02-20 11:27:18.337"/>
  </r>
  <r>
    <s v="5037563"/>
    <x v="8"/>
    <x v="0"/>
    <s v="2025-02-20 11:28:28.247"/>
  </r>
  <r>
    <s v="5037564"/>
    <x v="8"/>
    <x v="0"/>
    <s v="2025-02-20 14:29:29.263"/>
  </r>
  <r>
    <s v="5037565"/>
    <x v="8"/>
    <x v="0"/>
    <s v="2025-02-20 14:30:25.863"/>
  </r>
  <r>
    <s v="5037566"/>
    <x v="8"/>
    <x v="0"/>
    <s v="2025-02-20 14:35:51.003"/>
  </r>
  <r>
    <s v="5037567"/>
    <x v="8"/>
    <x v="0"/>
    <s v="2025-02-20 09:17:57.710"/>
  </r>
  <r>
    <s v="5037568"/>
    <x v="8"/>
    <x v="0"/>
    <s v="2025-02-20 09:21:09.328"/>
  </r>
  <r>
    <s v="5037569"/>
    <x v="8"/>
    <x v="0"/>
    <s v="2025-02-20 09:22:20.880"/>
  </r>
  <r>
    <s v="5037570"/>
    <x v="8"/>
    <x v="0"/>
    <s v="2025-02-20 09:23:53.302"/>
  </r>
  <r>
    <s v="5037571"/>
    <x v="8"/>
    <x v="0"/>
    <s v="2025-02-20 10:25:01.245"/>
  </r>
  <r>
    <s v="5037572"/>
    <x v="8"/>
    <x v="0"/>
    <s v="2025-02-20 10:26:03.561"/>
  </r>
  <r>
    <s v="5037573"/>
    <x v="8"/>
    <x v="0"/>
    <s v="2025-02-20 10:27:01.744"/>
  </r>
  <r>
    <s v="5037574"/>
    <x v="8"/>
    <x v="0"/>
    <s v="2025-02-20 10:28:17.532"/>
  </r>
  <r>
    <s v="5037575"/>
    <x v="8"/>
    <x v="0"/>
    <s v="2025-02-20 10:29:18.835"/>
  </r>
  <r>
    <s v="5037576"/>
    <x v="8"/>
    <x v="0"/>
    <s v="2025-02-20 10:31:00.206"/>
  </r>
  <r>
    <s v="5037577"/>
    <x v="8"/>
    <x v="0"/>
    <s v="2025-02-20 08:49:57.624"/>
  </r>
  <r>
    <s v="5037578"/>
    <x v="8"/>
    <x v="0"/>
    <s v="2025-02-20 08:50:58.616"/>
  </r>
  <r>
    <s v="5037579"/>
    <x v="8"/>
    <x v="0"/>
    <s v="2025-02-20 08:41:21.525"/>
  </r>
  <r>
    <s v="5037580"/>
    <x v="8"/>
    <x v="0"/>
    <s v="2025-02-20 08:42:20.821"/>
  </r>
  <r>
    <s v="5037581"/>
    <x v="8"/>
    <x v="0"/>
    <s v="2025-02-20 08:43:28.993"/>
  </r>
  <r>
    <s v="5037582"/>
    <x v="8"/>
    <x v="0"/>
    <s v="2025-02-20 08:44:20.360"/>
  </r>
  <r>
    <s v="5037583"/>
    <x v="8"/>
    <x v="0"/>
    <s v="2025-02-20 08:45:21.418"/>
  </r>
  <r>
    <s v="5037584"/>
    <x v="8"/>
    <x v="0"/>
    <s v="2025-02-20 08:46:18.313"/>
  </r>
  <r>
    <s v="5037585"/>
    <x v="8"/>
    <x v="0"/>
    <s v="2025-02-20 08:47:09.495"/>
  </r>
  <r>
    <s v="5037586"/>
    <x v="8"/>
    <x v="0"/>
    <s v="2025-02-20 14:45:43.282"/>
  </r>
  <r>
    <s v="5037587"/>
    <x v="8"/>
    <x v="0"/>
    <s v="2025-02-20 14:49:14.926"/>
  </r>
  <r>
    <s v="5037588"/>
    <x v="8"/>
    <x v="0"/>
    <s v="2025-02-20 14:48:29.194"/>
  </r>
  <r>
    <s v="5037589"/>
    <x v="16"/>
    <x v="0"/>
    <s v="2025-07-09 10:13:36.216"/>
  </r>
  <r>
    <s v="5037590"/>
    <x v="8"/>
    <x v="0"/>
    <s v="2025-02-20 08:13:52.509"/>
  </r>
  <r>
    <s v="5037591"/>
    <x v="8"/>
    <x v="0"/>
    <s v="2025-02-20 08:14:40.671"/>
  </r>
  <r>
    <s v="5037592"/>
    <x v="8"/>
    <x v="0"/>
    <s v="2025-02-20 08:15:30.784"/>
  </r>
  <r>
    <s v="5037593"/>
    <x v="8"/>
    <x v="0"/>
    <s v="2025-02-20 08:53:09.629"/>
  </r>
  <r>
    <s v="5037594"/>
    <x v="8"/>
    <x v="0"/>
    <s v="2025-02-20 15:03:53.304"/>
  </r>
  <r>
    <s v="5037595"/>
    <x v="8"/>
    <x v="0"/>
    <s v="2025-02-20 15:15:57.727"/>
  </r>
  <r>
    <s v="5037596"/>
    <x v="16"/>
    <x v="0"/>
    <s v="2025-07-09 10:14:35.974"/>
  </r>
  <r>
    <s v="5037597"/>
    <x v="16"/>
    <x v="0"/>
    <s v="2025-07-09 10:15:52.219"/>
  </r>
  <r>
    <s v="5037598"/>
    <x v="15"/>
    <x v="0"/>
    <s v="2025-07-07 14:54:13.507"/>
  </r>
  <r>
    <s v="5037599"/>
    <x v="16"/>
    <x v="0"/>
    <s v="2025-07-09 10:19:12.660"/>
  </r>
  <r>
    <s v="5037600"/>
    <x v="16"/>
    <x v="0"/>
    <s v="2025-07-09 10:20:24.658"/>
  </r>
  <r>
    <s v="5037601"/>
    <x v="16"/>
    <x v="0"/>
    <s v="2025-07-09 10:21:28.552"/>
  </r>
  <r>
    <s v="5037602"/>
    <x v="16"/>
    <x v="0"/>
    <s v="2025-07-09 10:22:31.374"/>
  </r>
  <r>
    <s v="5037603"/>
    <x v="16"/>
    <x v="0"/>
    <s v="2025-07-09 10:25:39.433"/>
  </r>
  <r>
    <s v="5037604"/>
    <x v="16"/>
    <x v="0"/>
    <s v="2025-07-09 10:44:40.334"/>
  </r>
  <r>
    <s v="5037605"/>
    <x v="16"/>
    <x v="0"/>
    <s v="2025-07-09 10:46:07.285"/>
  </r>
  <r>
    <s v="5037606"/>
    <x v="16"/>
    <x v="0"/>
    <s v="2025-07-09 10:47:09.164"/>
  </r>
  <r>
    <s v="5037607"/>
    <x v="16"/>
    <x v="0"/>
    <s v="2025-07-09 10:48:07.713"/>
  </r>
  <r>
    <s v="5037608"/>
    <x v="15"/>
    <x v="0"/>
    <s v="2025-07-07 14:55:17.266"/>
  </r>
  <r>
    <s v="5037609"/>
    <x v="16"/>
    <x v="0"/>
    <s v="2025-07-09 10:49:44.947"/>
  </r>
  <r>
    <s v="5037610"/>
    <x v="16"/>
    <x v="0"/>
    <s v="2025-07-09 10:53:41.218"/>
  </r>
  <r>
    <s v="5037611"/>
    <x v="16"/>
    <x v="0"/>
    <s v="2025-07-09 11:27:20.952"/>
  </r>
  <r>
    <s v="5037612"/>
    <x v="16"/>
    <x v="0"/>
    <s v="2025-07-09 11:28:22.069"/>
  </r>
  <r>
    <s v="5037613"/>
    <x v="16"/>
    <x v="0"/>
    <s v="2025-07-09 11:29:10.943"/>
  </r>
  <r>
    <s v="5037614"/>
    <x v="16"/>
    <x v="0"/>
    <s v="2025-07-09 11:30:49.743"/>
  </r>
  <r>
    <s v="5037615"/>
    <x v="16"/>
    <x v="0"/>
    <s v="2025-07-09 11:32:33.260"/>
  </r>
  <r>
    <s v="5037616"/>
    <x v="16"/>
    <x v="0"/>
    <s v="2025-07-09 11:33:15.831"/>
  </r>
  <r>
    <s v="5037617"/>
    <x v="16"/>
    <x v="0"/>
    <s v="2025-07-09 13:38:05.840"/>
  </r>
  <r>
    <s v="5037618"/>
    <x v="16"/>
    <x v="0"/>
    <s v="2025-07-09 13:39:29.027"/>
  </r>
  <r>
    <s v="5037619"/>
    <x v="16"/>
    <x v="0"/>
    <s v="2025-07-09 13:40:45.203"/>
  </r>
  <r>
    <s v="5037620"/>
    <x v="16"/>
    <x v="0"/>
    <s v="2025-07-09 13:44:29.138"/>
  </r>
  <r>
    <s v="5037621"/>
    <x v="16"/>
    <x v="0"/>
    <s v="2025-07-09 13:46:36.390"/>
  </r>
  <r>
    <s v="5037622"/>
    <x v="16"/>
    <x v="0"/>
    <s v="2025-07-09 13:47:54.673"/>
  </r>
  <r>
    <s v="5037623"/>
    <x v="16"/>
    <x v="0"/>
    <s v="2025-07-09 13:50:31.859"/>
  </r>
  <r>
    <s v="5037624"/>
    <x v="16"/>
    <x v="0"/>
    <s v="2025-07-09 13:52:11.873"/>
  </r>
  <r>
    <s v="5037625"/>
    <x v="16"/>
    <x v="0"/>
    <s v="2025-07-09 13:54:09.007"/>
  </r>
  <r>
    <s v="5037626"/>
    <x v="16"/>
    <x v="0"/>
    <s v="2025-07-09 14:02:21.260"/>
  </r>
  <r>
    <s v="5037627"/>
    <x v="16"/>
    <x v="0"/>
    <s v="2025-08-27 10:27:22.199"/>
  </r>
  <r>
    <s v="5037628"/>
    <x v="16"/>
    <x v="0"/>
    <s v="2025-07-09 14:04:55.330"/>
  </r>
  <r>
    <s v="5037629"/>
    <x v="16"/>
    <x v="0"/>
    <s v="2025-07-09 14:05:46.857"/>
  </r>
  <r>
    <s v="5037630"/>
    <x v="16"/>
    <x v="0"/>
    <s v="2025-07-09 14:13:38.641"/>
  </r>
  <r>
    <s v="5037631"/>
    <x v="16"/>
    <x v="0"/>
    <s v="2025-07-09 14:21:03.506"/>
  </r>
  <r>
    <s v="5037632"/>
    <x v="16"/>
    <x v="0"/>
    <s v="2025-07-09 14:24:41.581"/>
  </r>
  <r>
    <s v="5037633"/>
    <x v="16"/>
    <x v="0"/>
    <s v="2025-07-09 14:25:47.065"/>
  </r>
  <r>
    <s v="5037634"/>
    <x v="16"/>
    <x v="0"/>
    <s v="2025-07-09 14:26:31.025"/>
  </r>
  <r>
    <s v="5037635"/>
    <x v="16"/>
    <x v="0"/>
    <s v="2025-07-09 14:42:04.523"/>
  </r>
  <r>
    <s v="5037636"/>
    <x v="16"/>
    <x v="0"/>
    <s v="2025-07-09 14:44:42.278"/>
  </r>
  <r>
    <s v="5037637"/>
    <x v="16"/>
    <x v="0"/>
    <s v="2025-07-09 14:45:34.767"/>
  </r>
  <r>
    <s v="5037638"/>
    <x v="16"/>
    <x v="0"/>
    <s v="2025-07-09 14:47:07.422"/>
  </r>
  <r>
    <s v="5037639"/>
    <x v="16"/>
    <x v="0"/>
    <s v="2025-07-09 14:48:03.561"/>
  </r>
  <r>
    <s v="5037640"/>
    <x v="16"/>
    <x v="0"/>
    <s v="2025-07-09 14:53:59.347"/>
  </r>
  <r>
    <s v="5037641"/>
    <x v="16"/>
    <x v="0"/>
    <s v="2025-07-09 14:58:06.764"/>
  </r>
  <r>
    <s v="5037642"/>
    <x v="16"/>
    <x v="0"/>
    <s v="2025-07-09 15:03:09.982"/>
  </r>
  <r>
    <s v="5037643"/>
    <x v="16"/>
    <x v="0"/>
    <s v="2025-07-09 15:06:27.767"/>
  </r>
  <r>
    <s v="5037644"/>
    <x v="16"/>
    <x v="0"/>
    <s v="2025-07-09 15:05:29.540"/>
  </r>
  <r>
    <s v="5037645"/>
    <x v="16"/>
    <x v="0"/>
    <s v="2025-07-09 15:07:07.844"/>
  </r>
  <r>
    <s v="5037646"/>
    <x v="16"/>
    <x v="0"/>
    <s v="2025-07-09 15:10:39.502"/>
  </r>
  <r>
    <s v="5037647"/>
    <x v="4"/>
    <x v="0"/>
    <s v="2025-03-07 15:18:03.621"/>
  </r>
  <r>
    <s v="5037648"/>
    <x v="16"/>
    <x v="0"/>
    <s v="2025-07-09 15:11:37.460"/>
  </r>
  <r>
    <s v="5037649"/>
    <x v="16"/>
    <x v="0"/>
    <s v="2025-07-09 15:20:24.325"/>
  </r>
  <r>
    <s v="5037650"/>
    <x v="4"/>
    <x v="0"/>
    <s v="2025-03-07 15:21:20.954"/>
  </r>
  <r>
    <s v="5037651"/>
    <x v="16"/>
    <x v="0"/>
    <s v="2025-07-09 15:21:16.181"/>
  </r>
  <r>
    <s v="5037652"/>
    <x v="16"/>
    <x v="0"/>
    <s v="2025-07-09 15:28:05.381"/>
  </r>
  <r>
    <s v="5037653"/>
    <x v="16"/>
    <x v="0"/>
    <s v="2025-07-09 15:29:06.575"/>
  </r>
  <r>
    <s v="5037654"/>
    <x v="16"/>
    <x v="0"/>
    <s v="2025-07-09 15:37:01.333"/>
  </r>
  <r>
    <s v="5037655"/>
    <x v="7"/>
    <x v="3"/>
    <m/>
  </r>
  <r>
    <s v="5037656"/>
    <x v="16"/>
    <x v="0"/>
    <s v="2025-07-09 15:39:09.203"/>
  </r>
  <r>
    <s v="5037657"/>
    <x v="16"/>
    <x v="0"/>
    <s v="2025-07-09 15:40:23.242"/>
  </r>
  <r>
    <s v="5037658"/>
    <x v="16"/>
    <x v="0"/>
    <s v="2025-07-09 15:42:10.956"/>
  </r>
  <r>
    <s v="5037659"/>
    <x v="16"/>
    <x v="0"/>
    <s v="2025-07-09 15:43:40.430"/>
  </r>
  <r>
    <s v="5037660"/>
    <x v="16"/>
    <x v="0"/>
    <s v="2025-08-27 10:27:44.614"/>
  </r>
  <r>
    <s v="5037661"/>
    <x v="4"/>
    <x v="0"/>
    <s v="2025-03-07 15:22:13.525"/>
  </r>
  <r>
    <s v="5037662"/>
    <x v="16"/>
    <x v="0"/>
    <s v="2025-07-11 08:07:41.822"/>
  </r>
  <r>
    <s v="5037663"/>
    <x v="16"/>
    <x v="0"/>
    <s v="2025-07-11 08:08:40.947"/>
  </r>
  <r>
    <s v="5037664"/>
    <x v="16"/>
    <x v="0"/>
    <s v="2025-07-11 08:09:41.256"/>
  </r>
  <r>
    <s v="5037665"/>
    <x v="4"/>
    <x v="0"/>
    <s v="2025-03-27 09:22:00.563"/>
  </r>
  <r>
    <s v="5037666"/>
    <x v="4"/>
    <x v="0"/>
    <s v="2025-08-26 21:08:13.806"/>
  </r>
  <r>
    <s v="5037667"/>
    <x v="4"/>
    <x v="0"/>
    <s v="2025-08-26 21:08:35.605"/>
  </r>
  <r>
    <s v="5037668"/>
    <x v="16"/>
    <x v="0"/>
    <s v="2025-07-11 08:06:59.629"/>
  </r>
  <r>
    <s v="5037669"/>
    <x v="16"/>
    <x v="0"/>
    <s v="2025-07-11 08:10:58.291"/>
  </r>
  <r>
    <s v="5037670"/>
    <x v="4"/>
    <x v="0"/>
    <s v="2025-08-26 21:08:57.236"/>
  </r>
  <r>
    <s v="5037671"/>
    <x v="16"/>
    <x v="0"/>
    <s v="2025-07-11 08:12:01.326"/>
  </r>
  <r>
    <s v="5037672"/>
    <x v="16"/>
    <x v="0"/>
    <s v="2025-07-11 08:12:48.187"/>
  </r>
  <r>
    <s v="5037673"/>
    <x v="4"/>
    <x v="0"/>
    <s v="2025-03-27 09:18:36.180"/>
  </r>
  <r>
    <s v="5037674"/>
    <x v="4"/>
    <x v="0"/>
    <s v="2025-08-26 21:09:21.301"/>
  </r>
  <r>
    <s v="5037675"/>
    <x v="16"/>
    <x v="0"/>
    <s v="2025-07-11 08:13:57.692"/>
  </r>
  <r>
    <s v="5037676"/>
    <x v="16"/>
    <x v="0"/>
    <s v="2025-07-11 08:14:49.127"/>
  </r>
  <r>
    <s v="5037677"/>
    <x v="4"/>
    <x v="0"/>
    <s v="2025-08-26 21:09:42.801"/>
  </r>
  <r>
    <s v="5037678"/>
    <x v="4"/>
    <x v="0"/>
    <s v="2025-08-26 21:10:04.854"/>
  </r>
  <r>
    <s v="5037679"/>
    <x v="4"/>
    <x v="0"/>
    <s v="2025-08-26 21:10:26.300"/>
  </r>
  <r>
    <s v="5037680"/>
    <x v="16"/>
    <x v="0"/>
    <s v="2025-07-11 08:15:40.571"/>
  </r>
  <r>
    <s v="5037681"/>
    <x v="16"/>
    <x v="0"/>
    <s v="2025-07-11 08:16:31.901"/>
  </r>
  <r>
    <s v="5037682"/>
    <x v="16"/>
    <x v="0"/>
    <s v="2025-07-11 08:17:38.422"/>
  </r>
  <r>
    <s v="5037683"/>
    <x v="16"/>
    <x v="0"/>
    <s v="2025-07-11 08:21:20.136"/>
  </r>
  <r>
    <s v="5037684"/>
    <x v="16"/>
    <x v="0"/>
    <s v="2025-07-11 08:23:21.374"/>
  </r>
  <r>
    <s v="5037685"/>
    <x v="7"/>
    <x v="3"/>
    <m/>
  </r>
  <r>
    <s v="5037686"/>
    <x v="16"/>
    <x v="0"/>
    <s v="2025-07-11 08:33:29.929"/>
  </r>
  <r>
    <s v="5037687"/>
    <x v="16"/>
    <x v="0"/>
    <s v="2025-07-11 08:34:15.285"/>
  </r>
  <r>
    <s v="5037688"/>
    <x v="16"/>
    <x v="0"/>
    <s v="2025-07-11 08:35:04.082"/>
  </r>
  <r>
    <s v="5037689"/>
    <x v="16"/>
    <x v="0"/>
    <s v="2025-07-11 08:38:39.562"/>
  </r>
  <r>
    <s v="5037690"/>
    <x v="16"/>
    <x v="0"/>
    <s v="2025-07-11 08:42:30.927"/>
  </r>
  <r>
    <s v="5037691"/>
    <x v="16"/>
    <x v="0"/>
    <s v="2025-07-11 08:43:29.570"/>
  </r>
  <r>
    <s v="5037692"/>
    <x v="2"/>
    <x v="0"/>
    <s v="2025-08-28 09:12:02.047"/>
  </r>
  <r>
    <s v="5037693"/>
    <x v="16"/>
    <x v="0"/>
    <s v="2025-07-11 08:45:09.798"/>
  </r>
  <r>
    <s v="5037694"/>
    <x v="16"/>
    <x v="0"/>
    <s v="2025-07-11 08:46:30.346"/>
  </r>
  <r>
    <s v="5037695"/>
    <x v="16"/>
    <x v="0"/>
    <s v="2025-07-11 08:55:06.457"/>
  </r>
  <r>
    <s v="5037696"/>
    <x v="16"/>
    <x v="0"/>
    <s v="2025-07-11 09:03:08.126"/>
  </r>
  <r>
    <s v="5037697"/>
    <x v="16"/>
    <x v="0"/>
    <s v="2025-07-11 09:03:52.386"/>
  </r>
  <r>
    <s v="5037698"/>
    <x v="15"/>
    <x v="0"/>
    <s v="2025-05-09 10:54:53.039"/>
  </r>
  <r>
    <s v="5037699"/>
    <x v="16"/>
    <x v="0"/>
    <s v="2025-07-11 09:08:14.511"/>
  </r>
  <r>
    <s v="5037700"/>
    <x v="16"/>
    <x v="0"/>
    <s v="2025-07-11 09:09:21.512"/>
  </r>
  <r>
    <s v="5037701"/>
    <x v="16"/>
    <x v="0"/>
    <s v="2025-07-11 09:10:21.227"/>
  </r>
  <r>
    <s v="5037702"/>
    <x v="15"/>
    <x v="0"/>
    <s v="2025-07-07 14:57:10.157"/>
  </r>
  <r>
    <s v="5037703"/>
    <x v="16"/>
    <x v="0"/>
    <s v="2025-07-11 09:13:02.266"/>
  </r>
  <r>
    <s v="5037704"/>
    <x v="15"/>
    <x v="0"/>
    <s v="2025-07-07 14:58:08.696"/>
  </r>
  <r>
    <s v="5037705"/>
    <x v="16"/>
    <x v="0"/>
    <s v="2025-07-11 09:22:33.888"/>
  </r>
  <r>
    <s v="5037706"/>
    <x v="16"/>
    <x v="0"/>
    <s v="2025-07-11 09:24:16.266"/>
  </r>
  <r>
    <s v="5037707"/>
    <x v="16"/>
    <x v="0"/>
    <s v="2025-07-11 09:25:15.964"/>
  </r>
  <r>
    <s v="5037708"/>
    <x v="15"/>
    <x v="0"/>
    <s v="2025-07-07 14:59:09.414"/>
  </r>
  <r>
    <s v="5037709"/>
    <x v="15"/>
    <x v="0"/>
    <s v="2025-07-07 15:00:24.209"/>
  </r>
  <r>
    <s v="5037710"/>
    <x v="15"/>
    <x v="0"/>
    <s v="2025-07-07 15:01:17.036"/>
  </r>
  <r>
    <s v="5037711"/>
    <x v="16"/>
    <x v="0"/>
    <s v="2025-07-11 09:29:27.802"/>
  </r>
  <r>
    <s v="5037712"/>
    <x v="16"/>
    <x v="0"/>
    <s v="2025-07-11 09:30:57.578"/>
  </r>
  <r>
    <s v="5037713"/>
    <x v="16"/>
    <x v="0"/>
    <s v="2025-07-11 09:31:50.498"/>
  </r>
  <r>
    <s v="5037714"/>
    <x v="16"/>
    <x v="0"/>
    <s v="2025-07-11 14:17:51.416"/>
  </r>
  <r>
    <s v="5037715"/>
    <x v="16"/>
    <x v="0"/>
    <s v="2025-07-11 14:19:06.767"/>
  </r>
  <r>
    <s v="5037716"/>
    <x v="16"/>
    <x v="0"/>
    <s v="2025-07-11 14:19:50.698"/>
  </r>
  <r>
    <s v="5037717"/>
    <x v="16"/>
    <x v="0"/>
    <s v="2025-07-11 14:20:33.461"/>
  </r>
  <r>
    <s v="5037718"/>
    <x v="16"/>
    <x v="0"/>
    <s v="2025-07-11 14:22:43.107"/>
  </r>
  <r>
    <s v="5037719"/>
    <x v="15"/>
    <x v="0"/>
    <s v="2025-07-07 15:02:32.270"/>
  </r>
  <r>
    <s v="5037720"/>
    <x v="16"/>
    <x v="0"/>
    <s v="2025-07-11 14:25:14.196"/>
  </r>
  <r>
    <s v="5037721"/>
    <x v="15"/>
    <x v="0"/>
    <s v="2025-07-07 15:03:37.898"/>
  </r>
  <r>
    <s v="5037722"/>
    <x v="16"/>
    <x v="0"/>
    <s v="2025-07-11 14:43:11.815"/>
  </r>
  <r>
    <s v="5037723"/>
    <x v="16"/>
    <x v="0"/>
    <s v="2025-07-11 14:44:08.904"/>
  </r>
  <r>
    <s v="5037724"/>
    <x v="16"/>
    <x v="0"/>
    <s v="2025-07-11 14:45:52.591"/>
  </r>
  <r>
    <s v="5037725"/>
    <x v="15"/>
    <x v="0"/>
    <s v="2025-07-07 15:04:37.897"/>
  </r>
  <r>
    <s v="5037726"/>
    <x v="16"/>
    <x v="0"/>
    <s v="2025-07-11 14:48:13.026"/>
  </r>
  <r>
    <s v="5037727"/>
    <x v="4"/>
    <x v="0"/>
    <s v="2025-02-24 15:40:45.460"/>
  </r>
  <r>
    <s v="5037728"/>
    <x v="4"/>
    <x v="0"/>
    <s v="2025-03-05 10:48:50.499"/>
  </r>
  <r>
    <s v="5037729"/>
    <x v="4"/>
    <x v="0"/>
    <s v="2025-03-05 10:50:44.282"/>
  </r>
  <r>
    <s v="5037730"/>
    <x v="4"/>
    <x v="0"/>
    <s v="2025-03-05 10:52:49.260"/>
  </r>
  <r>
    <s v="5037731"/>
    <x v="4"/>
    <x v="0"/>
    <s v="2025-03-05 10:55:24.966"/>
  </r>
  <r>
    <s v="5037732"/>
    <x v="4"/>
    <x v="0"/>
    <s v="2025-03-05 10:56:58.896"/>
  </r>
  <r>
    <s v="5037733"/>
    <x v="4"/>
    <x v="0"/>
    <s v="2025-03-05 10:58:18.489"/>
  </r>
  <r>
    <s v="5037734"/>
    <x v="4"/>
    <x v="0"/>
    <s v="2025-03-05 11:10:44.037"/>
  </r>
  <r>
    <s v="5037735"/>
    <x v="4"/>
    <x v="0"/>
    <s v="2025-03-05 11:12:04.358"/>
  </r>
  <r>
    <s v="5037736"/>
    <x v="4"/>
    <x v="0"/>
    <s v="2025-03-05 11:15:38.943"/>
  </r>
  <r>
    <s v="5037737"/>
    <x v="4"/>
    <x v="0"/>
    <s v="2025-03-05 11:17:49.548"/>
  </r>
  <r>
    <s v="5037738"/>
    <x v="4"/>
    <x v="0"/>
    <s v="2025-03-05 11:20:08.412"/>
  </r>
  <r>
    <s v="5037739"/>
    <x v="4"/>
    <x v="0"/>
    <s v="2025-02-24 15:43:51.379"/>
  </r>
  <r>
    <s v="5037740"/>
    <x v="4"/>
    <x v="0"/>
    <s v="2025-03-05 11:21:37.663"/>
  </r>
  <r>
    <s v="5037741"/>
    <x v="4"/>
    <x v="0"/>
    <s v="2025-03-05 11:36:56.007"/>
  </r>
  <r>
    <s v="5037742"/>
    <x v="4"/>
    <x v="0"/>
    <s v="2025-03-05 11:25:02.850"/>
  </r>
  <r>
    <s v="5037743"/>
    <x v="4"/>
    <x v="0"/>
    <s v="2025-03-05 11:26:05.686"/>
  </r>
  <r>
    <s v="5037744"/>
    <x v="4"/>
    <x v="0"/>
    <s v="2025-03-05 11:27:33.499"/>
  </r>
  <r>
    <s v="5037745"/>
    <x v="4"/>
    <x v="0"/>
    <s v="2025-03-05 11:29:30.894"/>
  </r>
  <r>
    <s v="5037746"/>
    <x v="4"/>
    <x v="0"/>
    <s v="2025-03-05 11:30:37.179"/>
  </r>
  <r>
    <s v="5037747"/>
    <x v="4"/>
    <x v="0"/>
    <s v="2025-03-05 11:32:19.572"/>
  </r>
  <r>
    <s v="5037748"/>
    <x v="4"/>
    <x v="0"/>
    <s v="2025-03-05 11:33:37.419"/>
  </r>
  <r>
    <s v="5037749"/>
    <x v="4"/>
    <x v="0"/>
    <s v="2025-03-05 11:35:13.340"/>
  </r>
  <r>
    <s v="5037750"/>
    <x v="4"/>
    <x v="0"/>
    <s v="2025-03-05 11:38:31.696"/>
  </r>
  <r>
    <s v="5037751"/>
    <x v="4"/>
    <x v="0"/>
    <s v="2025-03-05 11:39:45.345"/>
  </r>
  <r>
    <s v="5037752"/>
    <x v="4"/>
    <x v="0"/>
    <s v="2025-03-05 11:40:51.089"/>
  </r>
  <r>
    <s v="5037753"/>
    <x v="15"/>
    <x v="0"/>
    <s v="2025-07-07 15:06:03.926"/>
  </r>
  <r>
    <s v="5037754"/>
    <x v="4"/>
    <x v="0"/>
    <s v="2025-03-05 11:42:20.103"/>
  </r>
  <r>
    <s v="5037755"/>
    <x v="4"/>
    <x v="0"/>
    <s v="2025-03-05 11:43:33.077"/>
  </r>
  <r>
    <s v="5037756"/>
    <x v="4"/>
    <x v="0"/>
    <s v="2025-03-05 14:12:51.889"/>
  </r>
  <r>
    <s v="5037757"/>
    <x v="4"/>
    <x v="0"/>
    <s v="2025-03-05 14:14:58.247"/>
  </r>
  <r>
    <s v="5037758"/>
    <x v="4"/>
    <x v="0"/>
    <s v="2025-03-05 14:16:03.673"/>
  </r>
  <r>
    <s v="5037759"/>
    <x v="4"/>
    <x v="0"/>
    <s v="2025-03-05 14:25:10.849"/>
  </r>
  <r>
    <s v="5037760"/>
    <x v="4"/>
    <x v="0"/>
    <s v="2025-03-05 14:26:47.082"/>
  </r>
  <r>
    <s v="5037761"/>
    <x v="4"/>
    <x v="0"/>
    <s v="2025-03-05 14:27:58.393"/>
  </r>
  <r>
    <s v="5037762"/>
    <x v="4"/>
    <x v="0"/>
    <s v="2025-03-05 14:29:06.571"/>
  </r>
  <r>
    <s v="5037763"/>
    <x v="4"/>
    <x v="0"/>
    <s v="2025-03-05 14:30:25.361"/>
  </r>
  <r>
    <s v="5037764"/>
    <x v="15"/>
    <x v="0"/>
    <s v="2025-07-07 15:06:53.315"/>
  </r>
  <r>
    <s v="5037765"/>
    <x v="15"/>
    <x v="0"/>
    <s v="2025-07-07 15:07:41.483"/>
  </r>
  <r>
    <s v="5037766"/>
    <x v="15"/>
    <x v="0"/>
    <s v="2025-07-07 15:08:45.026"/>
  </r>
  <r>
    <s v="5037767"/>
    <x v="15"/>
    <x v="0"/>
    <s v="2025-07-07 15:09:36.889"/>
  </r>
  <r>
    <s v="5037768"/>
    <x v="16"/>
    <x v="0"/>
    <s v="2025-08-27 10:28:06.614"/>
  </r>
  <r>
    <s v="5037769"/>
    <x v="15"/>
    <x v="0"/>
    <s v="2025-07-07 15:10:35.846"/>
  </r>
  <r>
    <s v="5037770"/>
    <x v="15"/>
    <x v="0"/>
    <s v="2025-07-07 15:12:29.686"/>
  </r>
  <r>
    <s v="5037771"/>
    <x v="15"/>
    <x v="0"/>
    <s v="2025-07-07 15:13:27.949"/>
  </r>
  <r>
    <s v="5037772"/>
    <x v="16"/>
    <x v="0"/>
    <s v="2025-08-27 10:28:29.058"/>
  </r>
  <r>
    <s v="5037773"/>
    <x v="16"/>
    <x v="0"/>
    <s v="2025-08-27 10:28:50.778"/>
  </r>
  <r>
    <s v="5037774"/>
    <x v="16"/>
    <x v="0"/>
    <s v="2025-06-30 08:28:23.766"/>
  </r>
  <r>
    <s v="5037775"/>
    <x v="4"/>
    <x v="0"/>
    <s v="2025-08-19 10:32:49.924"/>
  </r>
  <r>
    <s v="5037776"/>
    <x v="15"/>
    <x v="0"/>
    <s v="2025-07-07 15:17:18.849"/>
  </r>
  <r>
    <s v="5037777"/>
    <x v="15"/>
    <x v="0"/>
    <s v="2025-08-19 10:19:59.369"/>
  </r>
  <r>
    <s v="5037778"/>
    <x v="16"/>
    <x v="0"/>
    <s v="2025-08-27 10:29:12.174"/>
  </r>
  <r>
    <s v="5037779"/>
    <x v="16"/>
    <x v="0"/>
    <s v="2025-08-27 10:29:34.554"/>
  </r>
  <r>
    <s v="5037780"/>
    <x v="16"/>
    <x v="0"/>
    <s v="2025-08-27 10:29:57.101"/>
  </r>
  <r>
    <s v="5037781"/>
    <x v="16"/>
    <x v="0"/>
    <s v="2025-08-27 10:30:18.105"/>
  </r>
  <r>
    <s v="5037782"/>
    <x v="16"/>
    <x v="0"/>
    <s v="2025-08-27 10:30:40.278"/>
  </r>
  <r>
    <s v="5037783"/>
    <x v="16"/>
    <x v="0"/>
    <s v="2025-08-27 10:31:02.185"/>
  </r>
  <r>
    <s v="5037784"/>
    <x v="16"/>
    <x v="0"/>
    <s v="2025-07-31 10:25:01.551"/>
  </r>
  <r>
    <s v="5037785"/>
    <x v="16"/>
    <x v="0"/>
    <s v="2025-07-31 10:25:20.845"/>
  </r>
  <r>
    <s v="5037786"/>
    <x v="16"/>
    <x v="0"/>
    <s v="2025-07-31 10:25:40.500"/>
  </r>
  <r>
    <s v="5037787"/>
    <x v="16"/>
    <x v="0"/>
    <s v="2025-07-31 10:26:00.271"/>
  </r>
  <r>
    <s v="5037788"/>
    <x v="16"/>
    <x v="0"/>
    <s v="2025-07-31 10:26:19.882"/>
  </r>
  <r>
    <s v="5037789"/>
    <x v="16"/>
    <x v="0"/>
    <s v="2025-07-31 10:26:38.919"/>
  </r>
  <r>
    <s v="5037790"/>
    <x v="16"/>
    <x v="0"/>
    <s v="2025-07-31 10:26:57.872"/>
  </r>
  <r>
    <s v="5037791"/>
    <x v="16"/>
    <x v="0"/>
    <s v="2025-07-31 10:27:17.594"/>
  </r>
  <r>
    <s v="5037792"/>
    <x v="16"/>
    <x v="0"/>
    <s v="2025-07-31 10:27:36.951"/>
  </r>
  <r>
    <s v="5037793"/>
    <x v="16"/>
    <x v="0"/>
    <s v="2025-07-31 10:27:56.650"/>
  </r>
  <r>
    <s v="5037794"/>
    <x v="16"/>
    <x v="0"/>
    <s v="2025-07-31 10:28:16.492"/>
  </r>
  <r>
    <s v="5037795"/>
    <x v="4"/>
    <x v="0"/>
    <s v="2025-03-27 09:41:16.586"/>
  </r>
  <r>
    <s v="5037796"/>
    <x v="4"/>
    <x v="0"/>
    <s v="2025-03-27 09:52:03.133"/>
  </r>
  <r>
    <s v="5037797"/>
    <x v="4"/>
    <x v="0"/>
    <s v="2025-03-27 09:54:28.652"/>
  </r>
  <r>
    <s v="5037798"/>
    <x v="4"/>
    <x v="0"/>
    <s v="2025-03-27 10:05:15.259"/>
  </r>
  <r>
    <s v="5037799"/>
    <x v="4"/>
    <x v="0"/>
    <s v="2025-03-27 10:06:27.735"/>
  </r>
  <r>
    <s v="5037800"/>
    <x v="4"/>
    <x v="0"/>
    <s v="2025-03-27 10:13:16.473"/>
  </r>
  <r>
    <s v="5037801"/>
    <x v="4"/>
    <x v="0"/>
    <s v="2025-03-27 10:14:21.381"/>
  </r>
  <r>
    <s v="5037802"/>
    <x v="4"/>
    <x v="0"/>
    <s v="2025-03-27 10:15:32.507"/>
  </r>
  <r>
    <s v="5037803"/>
    <x v="4"/>
    <x v="0"/>
    <s v="2025-03-27 10:20:24.895"/>
  </r>
  <r>
    <s v="5037804"/>
    <x v="4"/>
    <x v="0"/>
    <s v="2025-03-27 10:25:52.886"/>
  </r>
  <r>
    <s v="5037805"/>
    <x v="4"/>
    <x v="0"/>
    <s v="2025-03-27 10:27:59.277"/>
  </r>
  <r>
    <s v="5037806"/>
    <x v="4"/>
    <x v="0"/>
    <s v="2025-03-27 10:29:43.234"/>
  </r>
  <r>
    <s v="5037807"/>
    <x v="4"/>
    <x v="0"/>
    <s v="2025-03-27 10:31:09.077"/>
  </r>
  <r>
    <s v="5037808"/>
    <x v="4"/>
    <x v="0"/>
    <s v="2025-03-27 10:34:20.477"/>
  </r>
  <r>
    <s v="5037809"/>
    <x v="4"/>
    <x v="0"/>
    <s v="2025-03-27 10:35:40.983"/>
  </r>
  <r>
    <s v="5037810"/>
    <x v="4"/>
    <x v="0"/>
    <s v="2025-03-27 10:36:55.316"/>
  </r>
  <r>
    <s v="5037811"/>
    <x v="4"/>
    <x v="0"/>
    <s v="2025-03-27 10:38:12.006"/>
  </r>
  <r>
    <s v="5037812"/>
    <x v="4"/>
    <x v="0"/>
    <s v="2025-03-27 10:40:41.266"/>
  </r>
  <r>
    <s v="5037813"/>
    <x v="4"/>
    <x v="0"/>
    <s v="2025-03-27 10:42:01.542"/>
  </r>
  <r>
    <s v="5037814"/>
    <x v="16"/>
    <x v="0"/>
    <s v="2025-08-27 10:31:23.356"/>
  </r>
  <r>
    <s v="5037815"/>
    <x v="16"/>
    <x v="0"/>
    <s v="2025-07-31 10:28:35.816"/>
  </r>
  <r>
    <s v="5037816"/>
    <x v="16"/>
    <x v="0"/>
    <s v="2025-07-31 10:28:56.779"/>
  </r>
  <r>
    <s v="5037817"/>
    <x v="16"/>
    <x v="0"/>
    <s v="2025-07-31 10:29:16.066"/>
  </r>
  <r>
    <s v="5037818"/>
    <x v="16"/>
    <x v="0"/>
    <s v="2025-07-31 10:29:35.103"/>
  </r>
  <r>
    <s v="5037819"/>
    <x v="16"/>
    <x v="0"/>
    <s v="2025-07-31 10:29:54.265"/>
  </r>
  <r>
    <s v="5037820"/>
    <x v="16"/>
    <x v="0"/>
    <s v="2025-07-31 10:30:13.666"/>
  </r>
  <r>
    <s v="5037821"/>
    <x v="16"/>
    <x v="0"/>
    <s v="2025-07-31 10:30:33.366"/>
  </r>
  <r>
    <s v="5037822"/>
    <x v="16"/>
    <x v="0"/>
    <s v="2025-07-31 10:30:52.699"/>
  </r>
  <r>
    <s v="5037823"/>
    <x v="16"/>
    <x v="0"/>
    <s v="2025-07-31 10:31:11.722"/>
  </r>
  <r>
    <s v="5037824"/>
    <x v="16"/>
    <x v="0"/>
    <s v="2025-07-31 10:31:32.291"/>
  </r>
  <r>
    <s v="5037825"/>
    <x v="16"/>
    <x v="0"/>
    <s v="2025-07-31 10:31:51.824"/>
  </r>
  <r>
    <s v="5037826"/>
    <x v="16"/>
    <x v="0"/>
    <s v="2025-07-31 10:32:11.221"/>
  </r>
  <r>
    <s v="5037827"/>
    <x v="16"/>
    <x v="0"/>
    <s v="2025-07-31 10:32:29.432"/>
  </r>
  <r>
    <s v="5037828"/>
    <x v="16"/>
    <x v="0"/>
    <s v="2025-07-31 10:32:47.972"/>
  </r>
  <r>
    <s v="5037829"/>
    <x v="16"/>
    <x v="0"/>
    <s v="2025-07-31 10:33:06.120"/>
  </r>
  <r>
    <s v="5037830"/>
    <x v="16"/>
    <x v="0"/>
    <s v="2025-07-31 10:33:24.397"/>
  </r>
  <r>
    <s v="5037831"/>
    <x v="16"/>
    <x v="0"/>
    <s v="2025-07-31 10:33:42.725"/>
  </r>
  <r>
    <s v="5037832"/>
    <x v="16"/>
    <x v="0"/>
    <s v="2025-07-31 10:34:01.595"/>
  </r>
  <r>
    <s v="5037833"/>
    <x v="16"/>
    <x v="0"/>
    <s v="2025-07-31 10:34:21.071"/>
  </r>
  <r>
    <s v="5037834"/>
    <x v="16"/>
    <x v="0"/>
    <s v="2025-07-31 10:34:39.630"/>
  </r>
  <r>
    <s v="5037835"/>
    <x v="16"/>
    <x v="0"/>
    <s v="2025-07-31 10:34:58.456"/>
  </r>
  <r>
    <s v="5037836"/>
    <x v="16"/>
    <x v="0"/>
    <s v="2025-07-31 10:35:17.094"/>
  </r>
  <r>
    <s v="5037837"/>
    <x v="16"/>
    <x v="0"/>
    <s v="2025-07-31 10:35:36.871"/>
  </r>
  <r>
    <s v="5037838"/>
    <x v="16"/>
    <x v="0"/>
    <s v="2025-07-31 10:35:55.964"/>
  </r>
  <r>
    <s v="5037839"/>
    <x v="16"/>
    <x v="0"/>
    <s v="2025-07-31 10:36:14.438"/>
  </r>
  <r>
    <s v="5037840"/>
    <x v="16"/>
    <x v="0"/>
    <s v="2025-07-31 10:36:32.720"/>
  </r>
  <r>
    <s v="5037841"/>
    <x v="16"/>
    <x v="0"/>
    <s v="2025-07-31 10:36:51.643"/>
  </r>
  <r>
    <s v="5037842"/>
    <x v="16"/>
    <x v="0"/>
    <s v="2025-07-31 10:37:10.340"/>
  </r>
  <r>
    <s v="5037843"/>
    <x v="16"/>
    <x v="0"/>
    <s v="2025-07-31 10:37:28.788"/>
  </r>
  <r>
    <s v="5037844"/>
    <x v="16"/>
    <x v="0"/>
    <s v="2025-07-31 10:37:47.597"/>
  </r>
  <r>
    <s v="5037845"/>
    <x v="16"/>
    <x v="0"/>
    <s v="2025-07-31 10:38:05.996"/>
  </r>
  <r>
    <s v="5037846"/>
    <x v="16"/>
    <x v="0"/>
    <s v="2025-07-31 10:38:24.685"/>
  </r>
  <r>
    <s v="5037847"/>
    <x v="16"/>
    <x v="0"/>
    <s v="2025-07-31 10:38:44.656"/>
  </r>
  <r>
    <s v="5037848"/>
    <x v="16"/>
    <x v="0"/>
    <s v="2025-07-31 10:39:03.092"/>
  </r>
  <r>
    <s v="5037849"/>
    <x v="16"/>
    <x v="0"/>
    <s v="2025-07-31 10:39:21.921"/>
  </r>
  <r>
    <s v="5037850"/>
    <x v="16"/>
    <x v="0"/>
    <s v="2025-07-31 10:39:40.766"/>
  </r>
  <r>
    <s v="5037851"/>
    <x v="16"/>
    <x v="0"/>
    <s v="2025-07-31 10:40:01.477"/>
  </r>
  <r>
    <s v="5037852"/>
    <x v="16"/>
    <x v="0"/>
    <s v="2025-07-31 10:40:21.527"/>
  </r>
  <r>
    <s v="5037853"/>
    <x v="16"/>
    <x v="0"/>
    <s v="2025-07-31 10:40:40.349"/>
  </r>
  <r>
    <s v="5037854"/>
    <x v="16"/>
    <x v="0"/>
    <s v="2025-07-31 10:40:59.100"/>
  </r>
  <r>
    <s v="5037855"/>
    <x v="16"/>
    <x v="0"/>
    <s v="2025-07-31 10:41:18.227"/>
  </r>
  <r>
    <s v="5037856"/>
    <x v="16"/>
    <x v="0"/>
    <s v="2025-07-31 10:41:36.943"/>
  </r>
  <r>
    <s v="5037857"/>
    <x v="16"/>
    <x v="0"/>
    <s v="2025-07-31 10:41:55.304"/>
  </r>
  <r>
    <s v="5037858"/>
    <x v="16"/>
    <x v="0"/>
    <s v="2025-07-31 10:42:13.627"/>
  </r>
  <r>
    <s v="5037859"/>
    <x v="16"/>
    <x v="0"/>
    <s v="2025-07-31 10:42:32.038"/>
  </r>
  <r>
    <s v="5037860"/>
    <x v="16"/>
    <x v="0"/>
    <s v="2025-07-31 10:42:50.744"/>
  </r>
  <r>
    <s v="5037861"/>
    <x v="16"/>
    <x v="0"/>
    <s v="2025-07-31 10:43:10.147"/>
  </r>
  <r>
    <s v="5037862"/>
    <x v="16"/>
    <x v="0"/>
    <s v="2025-07-31 10:43:28.486"/>
  </r>
  <r>
    <s v="5037863"/>
    <x v="16"/>
    <x v="0"/>
    <s v="2025-07-31 10:43:47.192"/>
  </r>
  <r>
    <s v="5037864"/>
    <x v="16"/>
    <x v="0"/>
    <s v="2025-07-31 10:44:06.186"/>
  </r>
  <r>
    <s v="5037865"/>
    <x v="16"/>
    <x v="0"/>
    <s v="2025-07-31 10:44:24.645"/>
  </r>
  <r>
    <s v="5037866"/>
    <x v="16"/>
    <x v="0"/>
    <s v="2025-07-31 10:44:43.407"/>
  </r>
  <r>
    <s v="5037867"/>
    <x v="16"/>
    <x v="0"/>
    <s v="2025-07-31 10:45:02.535"/>
  </r>
  <r>
    <s v="5037868"/>
    <x v="16"/>
    <x v="0"/>
    <s v="2025-07-31 10:45:21.245"/>
  </r>
  <r>
    <s v="5037869"/>
    <x v="16"/>
    <x v="0"/>
    <s v="2025-07-31 10:45:39.680"/>
  </r>
  <r>
    <s v="5037870"/>
    <x v="16"/>
    <x v="0"/>
    <s v="2025-07-31 10:45:57.837"/>
  </r>
  <r>
    <s v="5037871"/>
    <x v="16"/>
    <x v="0"/>
    <s v="2025-07-31 10:46:16.305"/>
  </r>
  <r>
    <s v="5037872"/>
    <x v="16"/>
    <x v="0"/>
    <s v="2025-08-27 10:31:45.075"/>
  </r>
  <r>
    <s v="5037873"/>
    <x v="16"/>
    <x v="0"/>
    <s v="2025-07-31 10:47:17.701"/>
  </r>
  <r>
    <s v="5037874"/>
    <x v="16"/>
    <x v="0"/>
    <s v="2025-07-31 10:47:36.094"/>
  </r>
  <r>
    <s v="5037875"/>
    <x v="16"/>
    <x v="0"/>
    <s v="2025-07-31 10:47:55.081"/>
  </r>
  <r>
    <s v="5037876"/>
    <x v="16"/>
    <x v="0"/>
    <s v="2025-07-31 10:48:14.090"/>
  </r>
  <r>
    <s v="5037877"/>
    <x v="16"/>
    <x v="0"/>
    <s v="2025-07-31 10:48:32.421"/>
  </r>
  <r>
    <s v="5037878"/>
    <x v="16"/>
    <x v="0"/>
    <s v="2025-07-31 10:48:51.223"/>
  </r>
  <r>
    <s v="5037879"/>
    <x v="16"/>
    <x v="0"/>
    <s v="2025-07-31 10:49:10.591"/>
  </r>
  <r>
    <s v="5037880"/>
    <x v="16"/>
    <x v="0"/>
    <s v="2025-07-31 10:49:29.991"/>
  </r>
  <r>
    <s v="5037881"/>
    <x v="16"/>
    <x v="0"/>
    <s v="2025-07-31 10:49:51.114"/>
  </r>
  <r>
    <s v="5037882"/>
    <x v="16"/>
    <x v="0"/>
    <s v="2025-08-27 10:32:09.008"/>
  </r>
  <r>
    <s v="5037883"/>
    <x v="16"/>
    <x v="0"/>
    <s v="2025-08-27 10:32:30.053"/>
  </r>
  <r>
    <s v="5037884"/>
    <x v="16"/>
    <x v="0"/>
    <s v="2025-08-27 10:32:52.141"/>
  </r>
  <r>
    <s v="5037885"/>
    <x v="16"/>
    <x v="0"/>
    <s v="2025-08-27 10:33:14.223"/>
  </r>
  <r>
    <s v="5037886"/>
    <x v="16"/>
    <x v="0"/>
    <s v="2025-08-27 10:33:36.603"/>
  </r>
  <r>
    <s v="5037887"/>
    <x v="16"/>
    <x v="0"/>
    <s v="2025-07-31 10:50:51.320"/>
  </r>
  <r>
    <s v="5037888"/>
    <x v="16"/>
    <x v="0"/>
    <s v="2025-07-31 10:51:10.298"/>
  </r>
  <r>
    <s v="5037889"/>
    <x v="16"/>
    <x v="0"/>
    <s v="2025-07-31 10:51:30.485"/>
  </r>
  <r>
    <s v="5037890"/>
    <x v="16"/>
    <x v="0"/>
    <s v="2025-07-31 10:51:49.857"/>
  </r>
  <r>
    <s v="5037891"/>
    <x v="16"/>
    <x v="0"/>
    <s v="2025-07-31 10:52:10.632"/>
  </r>
  <r>
    <s v="5037892"/>
    <x v="16"/>
    <x v="0"/>
    <s v="2025-08-27 10:33:58.101"/>
  </r>
  <r>
    <s v="5037893"/>
    <x v="16"/>
    <x v="0"/>
    <s v="2025-08-27 10:34:19.144"/>
  </r>
  <r>
    <s v="5037894"/>
    <x v="16"/>
    <x v="0"/>
    <s v="2025-08-27 10:34:41.031"/>
  </r>
  <r>
    <s v="5037895"/>
    <x v="16"/>
    <x v="0"/>
    <s v="2025-08-27 10:35:03.707"/>
  </r>
  <r>
    <s v="5037896"/>
    <x v="16"/>
    <x v="0"/>
    <s v="2025-08-27 10:35:25.500"/>
  </r>
  <r>
    <s v="5037897"/>
    <x v="16"/>
    <x v="0"/>
    <s v="2025-08-27 10:35:47.235"/>
  </r>
  <r>
    <s v="5037898"/>
    <x v="16"/>
    <x v="0"/>
    <s v="2025-08-27 10:36:09.533"/>
  </r>
  <r>
    <s v="5037899"/>
    <x v="16"/>
    <x v="0"/>
    <s v="2025-08-27 10:36:31.450"/>
  </r>
  <r>
    <s v="5037900"/>
    <x v="16"/>
    <x v="0"/>
    <s v="2025-07-31 10:53:50.748"/>
  </r>
  <r>
    <s v="5037901"/>
    <x v="16"/>
    <x v="0"/>
    <s v="2025-07-31 10:54:09.028"/>
  </r>
  <r>
    <s v="5037902"/>
    <x v="16"/>
    <x v="0"/>
    <s v="2025-08-27 10:36:54.017"/>
  </r>
  <r>
    <s v="5037903"/>
    <x v="16"/>
    <x v="0"/>
    <s v="2025-07-31 10:55:08.246"/>
  </r>
  <r>
    <s v="5037904"/>
    <x v="16"/>
    <x v="0"/>
    <s v="2025-07-31 10:55:26.451"/>
  </r>
  <r>
    <s v="5037905"/>
    <x v="16"/>
    <x v="0"/>
    <s v="2025-07-31 10:55:44.739"/>
  </r>
  <r>
    <s v="5037906"/>
    <x v="16"/>
    <x v="0"/>
    <s v="2025-07-31 10:56:02.940"/>
  </r>
  <r>
    <s v="5037907"/>
    <x v="16"/>
    <x v="0"/>
    <s v="2025-07-31 10:56:21.241"/>
  </r>
  <r>
    <s v="5037908"/>
    <x v="16"/>
    <x v="0"/>
    <s v="2025-07-31 10:56:39.677"/>
  </r>
  <r>
    <s v="5037909"/>
    <x v="16"/>
    <x v="0"/>
    <s v="2025-07-31 10:56:58.250"/>
  </r>
  <r>
    <s v="5037910"/>
    <x v="16"/>
    <x v="0"/>
    <s v="2025-07-31 10:57:18.229"/>
  </r>
  <r>
    <s v="5037911"/>
    <x v="16"/>
    <x v="0"/>
    <s v="2025-07-31 10:57:36.671"/>
  </r>
  <r>
    <s v="5037912"/>
    <x v="16"/>
    <x v="0"/>
    <s v="2025-07-31 10:57:55.043"/>
  </r>
  <r>
    <s v="5037913"/>
    <x v="16"/>
    <x v="0"/>
    <s v="2025-07-31 10:58:13.428"/>
  </r>
  <r>
    <s v="5037914"/>
    <x v="16"/>
    <x v="0"/>
    <s v="2025-07-31 10:58:33.776"/>
  </r>
  <r>
    <s v="5037915"/>
    <x v="16"/>
    <x v="0"/>
    <s v="2025-07-31 10:58:52.529"/>
  </r>
  <r>
    <s v="5037916"/>
    <x v="16"/>
    <x v="0"/>
    <s v="2025-07-31 10:59:10.837"/>
  </r>
  <r>
    <s v="5040734"/>
    <x v="16"/>
    <x v="0"/>
    <s v="2025-07-31 10:59:29.612"/>
  </r>
  <r>
    <s v="5040735"/>
    <x v="16"/>
    <x v="0"/>
    <s v="2025-07-31 10:59:47.954"/>
  </r>
  <r>
    <s v="5040736"/>
    <x v="16"/>
    <x v="0"/>
    <s v="2025-07-31 11:00:07.134"/>
  </r>
  <r>
    <s v="5040737"/>
    <x v="16"/>
    <x v="0"/>
    <s v="2025-07-31 11:00:27.122"/>
  </r>
  <r>
    <s v="5040738"/>
    <x v="16"/>
    <x v="0"/>
    <s v="2025-07-31 11:00:46.956"/>
  </r>
  <r>
    <s v="5040739"/>
    <x v="16"/>
    <x v="0"/>
    <s v="2025-07-31 11:01:06.576"/>
  </r>
  <r>
    <s v="5040740"/>
    <x v="16"/>
    <x v="0"/>
    <s v="2025-07-31 11:01:25.447"/>
  </r>
  <r>
    <s v="5040741"/>
    <x v="16"/>
    <x v="0"/>
    <s v="2025-07-31 11:01:47.861"/>
  </r>
  <r>
    <s v="5040742"/>
    <x v="16"/>
    <x v="0"/>
    <s v="2025-08-27 10:37:16.501"/>
  </r>
  <r>
    <s v="5040743"/>
    <x v="16"/>
    <x v="0"/>
    <s v="2025-08-27 10:37:37.705"/>
  </r>
  <r>
    <s v="5040744"/>
    <x v="16"/>
    <x v="0"/>
    <s v="2025-08-27 10:37:59.277"/>
  </r>
  <r>
    <s v="5040745"/>
    <x v="16"/>
    <x v="0"/>
    <s v="2025-08-27 10:38:20.577"/>
  </r>
  <r>
    <s v="5040746"/>
    <x v="7"/>
    <x v="3"/>
    <m/>
  </r>
  <r>
    <s v="5040747"/>
    <x v="16"/>
    <x v="0"/>
    <s v="2025-08-27 10:39:03.063"/>
  </r>
  <r>
    <s v="5040748"/>
    <x v="16"/>
    <x v="0"/>
    <s v="2025-08-27 10:39:25.072"/>
  </r>
  <r>
    <s v="5040749"/>
    <x v="16"/>
    <x v="0"/>
    <s v="2025-08-27 10:39:46.405"/>
  </r>
  <r>
    <s v="5040750"/>
    <x v="16"/>
    <x v="2"/>
    <s v="2025-08-27 10:39:53.332"/>
  </r>
  <r>
    <s v="5040751"/>
    <x v="16"/>
    <x v="0"/>
    <s v="2025-07-31 11:03:35.384"/>
  </r>
  <r>
    <s v="5040752"/>
    <x v="16"/>
    <x v="0"/>
    <s v="2025-07-31 11:03:54.089"/>
  </r>
  <r>
    <s v="5040753"/>
    <x v="16"/>
    <x v="0"/>
    <s v="2025-07-31 11:04:12.981"/>
  </r>
  <r>
    <s v="5040754"/>
    <x v="16"/>
    <x v="0"/>
    <s v="2025-07-31 11:04:31.256"/>
  </r>
  <r>
    <s v="5040755"/>
    <x v="16"/>
    <x v="0"/>
    <s v="2025-07-31 11:04:49.672"/>
  </r>
  <r>
    <s v="5040756"/>
    <x v="16"/>
    <x v="0"/>
    <s v="2025-07-31 11:05:08.567"/>
  </r>
  <r>
    <s v="5040757"/>
    <x v="16"/>
    <x v="0"/>
    <s v="2025-07-31 11:05:28.356"/>
  </r>
  <r>
    <s v="5040758"/>
    <x v="16"/>
    <x v="0"/>
    <s v="2025-07-31 11:05:46.718"/>
  </r>
  <r>
    <s v="5040759"/>
    <x v="16"/>
    <x v="0"/>
    <s v="2025-07-31 11:06:05.157"/>
  </r>
  <r>
    <s v="5040760"/>
    <x v="16"/>
    <x v="0"/>
    <s v="2025-07-31 11:06:23.501"/>
  </r>
  <r>
    <s v="5040761"/>
    <x v="16"/>
    <x v="0"/>
    <s v="2025-07-31 11:06:42.081"/>
  </r>
  <r>
    <s v="5040762"/>
    <x v="16"/>
    <x v="0"/>
    <s v="2025-07-31 11:07:00.560"/>
  </r>
  <r>
    <s v="5040763"/>
    <x v="16"/>
    <x v="0"/>
    <s v="2025-07-31 11:07:19.778"/>
  </r>
  <r>
    <s v="5040764"/>
    <x v="4"/>
    <x v="0"/>
    <s v="2025-03-27 14:04:42.128"/>
  </r>
  <r>
    <s v="5040765"/>
    <x v="4"/>
    <x v="0"/>
    <s v="2025-03-27 14:05:45.206"/>
  </r>
  <r>
    <s v="5040766"/>
    <x v="4"/>
    <x v="0"/>
    <s v="2025-03-27 14:06:44.584"/>
  </r>
  <r>
    <s v="5040767"/>
    <x v="7"/>
    <x v="3"/>
    <m/>
  </r>
  <r>
    <s v="5040768"/>
    <x v="16"/>
    <x v="0"/>
    <s v="2025-07-31 11:07:37.922"/>
  </r>
  <r>
    <s v="5040769"/>
    <x v="7"/>
    <x v="3"/>
    <m/>
  </r>
  <r>
    <s v="5040770"/>
    <x v="7"/>
    <x v="3"/>
    <m/>
  </r>
  <r>
    <s v="5040771"/>
    <x v="16"/>
    <x v="0"/>
    <s v="2025-07-31 11:07:56.479"/>
  </r>
  <r>
    <s v="5040772"/>
    <x v="16"/>
    <x v="0"/>
    <s v="2025-07-31 11:08:14.481"/>
  </r>
  <r>
    <s v="5040773"/>
    <x v="16"/>
    <x v="0"/>
    <s v="2025-07-31 11:08:33.842"/>
  </r>
  <r>
    <s v="5040774"/>
    <x v="16"/>
    <x v="0"/>
    <s v="2025-07-31 11:08:51.983"/>
  </r>
  <r>
    <s v="5040775"/>
    <x v="4"/>
    <x v="0"/>
    <s v="2025-03-05 14:36:02.676"/>
  </r>
  <r>
    <s v="5040776"/>
    <x v="4"/>
    <x v="0"/>
    <s v="2025-03-05 14:34:27.088"/>
  </r>
  <r>
    <s v="5040777"/>
    <x v="4"/>
    <x v="0"/>
    <s v="2025-03-05 14:38:53.356"/>
  </r>
  <r>
    <s v="5040778"/>
    <x v="4"/>
    <x v="0"/>
    <s v="2025-03-05 14:39:50.083"/>
  </r>
  <r>
    <s v="5040779"/>
    <x v="4"/>
    <x v="0"/>
    <s v="2025-03-27 10:43:26.544"/>
  </r>
  <r>
    <s v="5040780"/>
    <x v="4"/>
    <x v="0"/>
    <s v="2025-03-27 10:46:39.023"/>
  </r>
  <r>
    <s v="5040781"/>
    <x v="16"/>
    <x v="0"/>
    <s v="2025-07-31 11:09:50.922"/>
  </r>
  <r>
    <s v="5040782"/>
    <x v="16"/>
    <x v="0"/>
    <s v="2025-07-31 11:10:09.375"/>
  </r>
  <r>
    <s v="5040783"/>
    <x v="16"/>
    <x v="0"/>
    <s v="2025-07-31 11:10:27.926"/>
  </r>
  <r>
    <s v="5040784"/>
    <x v="16"/>
    <x v="0"/>
    <s v="2025-07-31 11:10:46.059"/>
  </r>
  <r>
    <s v="5040785"/>
    <x v="16"/>
    <x v="0"/>
    <s v="2025-07-31 11:11:04.982"/>
  </r>
  <r>
    <s v="5040786"/>
    <x v="16"/>
    <x v="0"/>
    <s v="2025-07-31 11:11:23.680"/>
  </r>
  <r>
    <s v="5040787"/>
    <x v="16"/>
    <x v="0"/>
    <s v="2025-07-31 11:11:42.143"/>
  </r>
  <r>
    <s v="5040788"/>
    <x v="16"/>
    <x v="0"/>
    <s v="2025-07-31 11:12:01.149"/>
  </r>
  <r>
    <s v="5040789"/>
    <x v="16"/>
    <x v="0"/>
    <s v="2025-07-31 11:12:20.482"/>
  </r>
  <r>
    <s v="5040790"/>
    <x v="16"/>
    <x v="0"/>
    <s v="2025-07-31 11:12:39.891"/>
  </r>
  <r>
    <s v="5040791"/>
    <x v="16"/>
    <x v="0"/>
    <s v="2025-07-31 11:12:58.634"/>
  </r>
  <r>
    <s v="5446815"/>
    <x v="16"/>
    <x v="0"/>
    <s v="2025-07-31 11:13:16.985"/>
  </r>
  <r>
    <s v="5446816"/>
    <x v="16"/>
    <x v="0"/>
    <s v="2025-07-31 11:13:33.432"/>
  </r>
  <r>
    <s v="5446817"/>
    <x v="16"/>
    <x v="0"/>
    <s v="2025-07-31 11:13:51.695"/>
  </r>
  <r>
    <s v="5446818"/>
    <x v="16"/>
    <x v="0"/>
    <s v="2025-07-31 11:14:10.357"/>
  </r>
  <r>
    <s v="5446819"/>
    <x v="16"/>
    <x v="0"/>
    <s v="2025-07-31 11:14:28.632"/>
  </r>
  <r>
    <s v="5446820"/>
    <x v="16"/>
    <x v="0"/>
    <s v="2025-07-31 11:14:47.570"/>
  </r>
  <r>
    <s v="5446821"/>
    <x v="16"/>
    <x v="0"/>
    <s v="2025-07-31 11:15:08.829"/>
  </r>
  <r>
    <s v="5446822"/>
    <x v="16"/>
    <x v="0"/>
    <s v="2025-07-31 11:15:28.690"/>
  </r>
  <r>
    <s v="5446823"/>
    <x v="16"/>
    <x v="0"/>
    <s v="2025-07-31 11:15:47.543"/>
  </r>
  <r>
    <s v="5446824"/>
    <x v="16"/>
    <x v="0"/>
    <s v="2025-07-31 11:16:06.242"/>
  </r>
  <r>
    <s v="5446825"/>
    <x v="16"/>
    <x v="0"/>
    <s v="2025-07-31 11:16:25.697"/>
  </r>
  <r>
    <s v="5446826"/>
    <x v="16"/>
    <x v="0"/>
    <s v="2025-07-31 11:16:43.893"/>
  </r>
  <r>
    <s v="5446827"/>
    <x v="16"/>
    <x v="0"/>
    <s v="2025-07-31 11:17:07.669"/>
  </r>
  <r>
    <s v="5446828"/>
    <x v="16"/>
    <x v="0"/>
    <s v="2025-07-31 11:17:25.921"/>
  </r>
  <r>
    <s v="5446829"/>
    <x v="16"/>
    <x v="0"/>
    <s v="2025-07-31 11:17:44.945"/>
  </r>
  <r>
    <s v="5446830"/>
    <x v="16"/>
    <x v="0"/>
    <s v="2025-07-31 11:18:03.423"/>
  </r>
  <r>
    <s v="5446831"/>
    <x v="16"/>
    <x v="0"/>
    <s v="2025-07-31 11:18:22.411"/>
  </r>
  <r>
    <s v="5446832"/>
    <x v="7"/>
    <x v="3"/>
    <m/>
  </r>
  <r>
    <s v="5446833"/>
    <x v="7"/>
    <x v="3"/>
    <m/>
  </r>
  <r>
    <s v="5446834"/>
    <x v="16"/>
    <x v="0"/>
    <s v="2025-07-31 11:18:40.629"/>
  </r>
  <r>
    <s v="5446835"/>
    <x v="4"/>
    <x v="0"/>
    <s v="2025-03-27 14:08:45.556"/>
  </r>
  <r>
    <s v="5446836"/>
    <x v="4"/>
    <x v="0"/>
    <s v="2025-03-27 14:09:59.491"/>
  </r>
  <r>
    <s v="5446837"/>
    <x v="4"/>
    <x v="0"/>
    <s v="2025-03-27 14:11:27.788"/>
  </r>
  <r>
    <s v="5446838"/>
    <x v="4"/>
    <x v="0"/>
    <s v="2025-03-27 14:12:35.354"/>
  </r>
  <r>
    <s v="5446839"/>
    <x v="4"/>
    <x v="0"/>
    <s v="2025-03-27 14:13:50.361"/>
  </r>
  <r>
    <s v="5446840"/>
    <x v="4"/>
    <x v="0"/>
    <s v="2025-03-27 14:15:00.170"/>
  </r>
  <r>
    <s v="5446841"/>
    <x v="4"/>
    <x v="0"/>
    <s v="2025-03-27 14:17:19.310"/>
  </r>
  <r>
    <s v="5446842"/>
    <x v="4"/>
    <x v="0"/>
    <s v="2025-03-27 14:20:03.960"/>
  </r>
  <r>
    <s v="5446843"/>
    <x v="4"/>
    <x v="0"/>
    <s v="2025-03-27 14:21:04.905"/>
  </r>
  <r>
    <s v="5446844"/>
    <x v="4"/>
    <x v="0"/>
    <s v="2025-03-27 14:22:20.706"/>
  </r>
  <r>
    <s v="5446845"/>
    <x v="4"/>
    <x v="0"/>
    <s v="2025-03-27 14:23:42.980"/>
  </r>
  <r>
    <s v="5446846"/>
    <x v="4"/>
    <x v="0"/>
    <s v="2025-03-27 14:24:38.231"/>
  </r>
  <r>
    <s v="5446847"/>
    <x v="4"/>
    <x v="0"/>
    <s v="2025-03-27 14:25:33.003"/>
  </r>
  <r>
    <s v="5446848"/>
    <x v="4"/>
    <x v="0"/>
    <s v="2025-03-27 14:26:11.017"/>
  </r>
  <r>
    <s v="5446849"/>
    <x v="4"/>
    <x v="0"/>
    <s v="2025-03-27 14:27:11.639"/>
  </r>
  <r>
    <s v="5446850"/>
    <x v="16"/>
    <x v="0"/>
    <s v="2025-07-31 11:19:40.528"/>
  </r>
  <r>
    <s v="5446851"/>
    <x v="16"/>
    <x v="0"/>
    <s v="2025-07-31 11:19:58.817"/>
  </r>
  <r>
    <s v="5446852"/>
    <x v="7"/>
    <x v="3"/>
    <m/>
  </r>
  <r>
    <s v="5446853"/>
    <x v="7"/>
    <x v="3"/>
    <m/>
  </r>
  <r>
    <s v="5446854"/>
    <x v="16"/>
    <x v="0"/>
    <s v="2025-07-31 11:20:16.999"/>
  </r>
  <r>
    <s v="5446855"/>
    <x v="16"/>
    <x v="0"/>
    <s v="2025-07-31 11:20:35.679"/>
  </r>
  <r>
    <s v="5446856"/>
    <x v="16"/>
    <x v="0"/>
    <s v="2025-07-31 11:20:54.037"/>
  </r>
  <r>
    <s v="5446857"/>
    <x v="16"/>
    <x v="0"/>
    <s v="2025-07-31 11:21:12.431"/>
  </r>
  <r>
    <s v="5446858"/>
    <x v="16"/>
    <x v="0"/>
    <s v="2025-07-31 11:21:31.163"/>
  </r>
  <r>
    <s v="5446859"/>
    <x v="16"/>
    <x v="0"/>
    <s v="2025-07-31 11:21:49.456"/>
  </r>
  <r>
    <s v="5446860"/>
    <x v="16"/>
    <x v="0"/>
    <s v="2025-07-31 11:22:08.688"/>
  </r>
  <r>
    <s v="5446861"/>
    <x v="16"/>
    <x v="0"/>
    <s v="2025-07-31 11:22:27.091"/>
  </r>
  <r>
    <s v="5446862"/>
    <x v="16"/>
    <x v="0"/>
    <s v="2025-07-31 11:22:45.870"/>
  </r>
  <r>
    <s v="5446863"/>
    <x v="7"/>
    <x v="3"/>
    <m/>
  </r>
  <r>
    <s v="5446864"/>
    <x v="16"/>
    <x v="0"/>
    <s v="2025-07-31 11:23:05.052"/>
  </r>
  <r>
    <s v="5446865"/>
    <x v="16"/>
    <x v="0"/>
    <s v="2025-07-31 11:23:23.424"/>
  </r>
  <r>
    <s v="5446866"/>
    <x v="16"/>
    <x v="0"/>
    <s v="2025-07-31 11:23:41.710"/>
  </r>
  <r>
    <s v="5446867"/>
    <x v="4"/>
    <x v="0"/>
    <s v="2025-03-05 14:41:17.466"/>
  </r>
  <r>
    <s v="5446868"/>
    <x v="4"/>
    <x v="0"/>
    <s v="2025-03-05 14:42:01.461"/>
  </r>
  <r>
    <s v="5446869"/>
    <x v="4"/>
    <x v="0"/>
    <s v="2025-03-05 14:43:03.666"/>
  </r>
  <r>
    <s v="5446870"/>
    <x v="4"/>
    <x v="0"/>
    <s v="2025-03-05 14:44:05.083"/>
  </r>
  <r>
    <s v="5446871"/>
    <x v="4"/>
    <x v="0"/>
    <s v="2025-03-05 15:01:42.039"/>
  </r>
  <r>
    <s v="5446872"/>
    <x v="4"/>
    <x v="0"/>
    <s v="2025-03-05 15:02:42.773"/>
  </r>
  <r>
    <s v="5446873"/>
    <x v="4"/>
    <x v="0"/>
    <s v="2025-03-05 15:03:59.971"/>
  </r>
  <r>
    <s v="5446874"/>
    <x v="4"/>
    <x v="0"/>
    <s v="2025-03-05 15:04:51.706"/>
  </r>
  <r>
    <s v="5446875"/>
    <x v="4"/>
    <x v="0"/>
    <s v="2025-03-05 15:05:47.028"/>
  </r>
  <r>
    <s v="5446876"/>
    <x v="4"/>
    <x v="0"/>
    <s v="2025-03-05 15:09:18.005"/>
  </r>
  <r>
    <s v="5446877"/>
    <x v="4"/>
    <x v="0"/>
    <s v="2025-03-05 15:11:10.041"/>
  </r>
  <r>
    <s v="5446878"/>
    <x v="4"/>
    <x v="0"/>
    <s v="2025-03-05 15:12:13.156"/>
  </r>
  <r>
    <s v="5446879"/>
    <x v="4"/>
    <x v="0"/>
    <s v="2025-03-05 15:13:29.334"/>
  </r>
  <r>
    <s v="5446880"/>
    <x v="4"/>
    <x v="0"/>
    <s v="2025-03-05 15:14:30.697"/>
  </r>
  <r>
    <s v="5446881"/>
    <x v="16"/>
    <x v="0"/>
    <s v="2025-07-31 11:24:00.078"/>
  </r>
  <r>
    <s v="5446882"/>
    <x v="16"/>
    <x v="0"/>
    <s v="2025-07-31 11:24:18.407"/>
  </r>
  <r>
    <s v="5446883"/>
    <x v="16"/>
    <x v="0"/>
    <s v="2025-07-31 11:24:36.882"/>
  </r>
  <r>
    <s v="5446884"/>
    <x v="16"/>
    <x v="0"/>
    <s v="2025-07-31 11:24:55.504"/>
  </r>
  <r>
    <s v="5446885"/>
    <x v="16"/>
    <x v="0"/>
    <s v="2025-07-31 11:25:14.122"/>
  </r>
  <r>
    <s v="5446886"/>
    <x v="16"/>
    <x v="0"/>
    <s v="2025-07-31 11:25:32.431"/>
  </r>
  <r>
    <s v="5446887"/>
    <x v="16"/>
    <x v="0"/>
    <s v="2025-07-31 11:25:50.827"/>
  </r>
  <r>
    <s v="5446888"/>
    <x v="16"/>
    <x v="0"/>
    <s v="2025-07-31 11:26:09.795"/>
  </r>
  <r>
    <s v="5446889"/>
    <x v="16"/>
    <x v="0"/>
    <s v="2025-07-31 11:26:28.061"/>
  </r>
  <r>
    <s v="5446890"/>
    <x v="4"/>
    <x v="0"/>
    <s v="2025-03-27 10:50:28.293"/>
  </r>
  <r>
    <s v="5446891"/>
    <x v="4"/>
    <x v="0"/>
    <s v="2025-03-27 10:48:55.474"/>
  </r>
  <r>
    <s v="5446892"/>
    <x v="4"/>
    <x v="0"/>
    <s v="2025-03-27 10:51:35.284"/>
  </r>
  <r>
    <s v="5446893"/>
    <x v="16"/>
    <x v="0"/>
    <s v="2025-07-31 11:26:46.646"/>
  </r>
  <r>
    <s v="5446894"/>
    <x v="16"/>
    <x v="0"/>
    <s v="2025-07-31 11:27:05.737"/>
  </r>
  <r>
    <s v="5446895"/>
    <x v="16"/>
    <x v="0"/>
    <s v="2025-07-31 11:27:24.546"/>
  </r>
  <r>
    <s v="5446896"/>
    <x v="16"/>
    <x v="0"/>
    <s v="2025-07-31 11:27:43.422"/>
  </r>
  <r>
    <s v="5446897"/>
    <x v="16"/>
    <x v="0"/>
    <s v="2025-07-31 11:28:02.170"/>
  </r>
  <r>
    <s v="5446898"/>
    <x v="16"/>
    <x v="0"/>
    <s v="2025-07-31 11:28:20.971"/>
  </r>
  <r>
    <s v="5446899"/>
    <x v="16"/>
    <x v="0"/>
    <s v="2025-07-31 11:28:39.229"/>
  </r>
  <r>
    <s v="5446900"/>
    <x v="16"/>
    <x v="0"/>
    <s v="2025-07-31 11:28:57.761"/>
  </r>
  <r>
    <s v="5446901"/>
    <x v="16"/>
    <x v="0"/>
    <s v="2025-07-31 11:29:16.424"/>
  </r>
  <r>
    <s v="5446902"/>
    <x v="16"/>
    <x v="0"/>
    <s v="2025-07-31 11:29:35.140"/>
  </r>
  <r>
    <s v="5446903"/>
    <x v="16"/>
    <x v="0"/>
    <s v="2025-07-31 11:29:53.418"/>
  </r>
  <r>
    <s v="5446904"/>
    <x v="16"/>
    <x v="0"/>
    <s v="2025-07-31 11:30:11.674"/>
  </r>
  <r>
    <s v="5446905"/>
    <x v="16"/>
    <x v="0"/>
    <s v="2025-07-31 11:30:29.959"/>
  </r>
  <r>
    <s v="5446906"/>
    <x v="16"/>
    <x v="0"/>
    <s v="2025-07-31 11:30:48.750"/>
  </r>
  <r>
    <s v="5446907"/>
    <x v="16"/>
    <x v="0"/>
    <s v="2025-07-31 11:31:08.477"/>
  </r>
  <r>
    <s v="5446908"/>
    <x v="16"/>
    <x v="0"/>
    <s v="2025-07-31 11:31:27.403"/>
  </r>
  <r>
    <s v="5446909"/>
    <x v="16"/>
    <x v="0"/>
    <s v="2025-07-31 11:31:45.776"/>
  </r>
  <r>
    <s v="5446910"/>
    <x v="16"/>
    <x v="0"/>
    <s v="2025-07-31 11:32:04.895"/>
  </r>
  <r>
    <s v="5446911"/>
    <x v="16"/>
    <x v="0"/>
    <s v="2025-07-31 11:32:23.141"/>
  </r>
  <r>
    <s v="5446912"/>
    <x v="16"/>
    <x v="0"/>
    <s v="2025-07-31 11:32:41.952"/>
  </r>
  <r>
    <s v="5446913"/>
    <x v="16"/>
    <x v="0"/>
    <s v="2025-07-31 11:33:00.926"/>
  </r>
  <r>
    <s v="5446914"/>
    <x v="16"/>
    <x v="0"/>
    <s v="2025-07-31 11:33:20.692"/>
  </r>
  <r>
    <s v="5446915"/>
    <x v="16"/>
    <x v="0"/>
    <s v="2025-07-31 11:33:41.241"/>
  </r>
  <r>
    <s v="5447514"/>
    <x v="16"/>
    <x v="0"/>
    <s v="2025-07-31 11:33:59.857"/>
  </r>
  <r>
    <s v="5447515"/>
    <x v="4"/>
    <x v="0"/>
    <s v="2025-03-27 14:28:25.519"/>
  </r>
  <r>
    <s v="5447516"/>
    <x v="4"/>
    <x v="0"/>
    <s v="2025-03-27 14:29:34.728"/>
  </r>
  <r>
    <s v="5447517"/>
    <x v="16"/>
    <x v="0"/>
    <s v="2025-07-31 11:34:59.454"/>
  </r>
  <r>
    <s v="5447518"/>
    <x v="4"/>
    <x v="0"/>
    <s v="2025-03-05 15:15:36.283"/>
  </r>
  <r>
    <s v="5447519"/>
    <x v="16"/>
    <x v="0"/>
    <s v="2025-07-31 11:35:18.475"/>
  </r>
  <r>
    <s v="5447520"/>
    <x v="16"/>
    <x v="0"/>
    <s v="2025-07-31 11:35:37.224"/>
  </r>
  <r>
    <s v="5447521"/>
    <x v="4"/>
    <x v="0"/>
    <s v="2025-03-27 10:52:59.439"/>
  </r>
  <r>
    <s v="5447522"/>
    <x v="16"/>
    <x v="0"/>
    <s v="2025-07-31 11:35:55.503"/>
  </r>
  <r>
    <s v="5447523"/>
    <x v="16"/>
    <x v="0"/>
    <s v="2025-07-31 11:36:14.107"/>
  </r>
  <r>
    <s v="5548393"/>
    <x v="16"/>
    <x v="0"/>
    <s v="2025-07-31 11:36:32.773"/>
  </r>
  <r>
    <s v="5548394"/>
    <x v="16"/>
    <x v="0"/>
    <s v="2025-07-31 11:36:51.024"/>
  </r>
  <r>
    <s v="5548395"/>
    <x v="16"/>
    <x v="0"/>
    <s v="2025-07-31 11:37:09.276"/>
  </r>
  <r>
    <s v="5548396"/>
    <x v="16"/>
    <x v="0"/>
    <s v="2025-07-31 11:37:31.775"/>
  </r>
  <r>
    <s v="5548397"/>
    <x v="16"/>
    <x v="0"/>
    <s v="2025-07-31 11:37:50.469"/>
  </r>
  <r>
    <s v="5548398"/>
    <x v="16"/>
    <x v="0"/>
    <s v="2025-07-31 11:38:08.851"/>
  </r>
  <r>
    <s v="5548399"/>
    <x v="16"/>
    <x v="0"/>
    <s v="2025-07-31 11:38:27.622"/>
  </r>
  <r>
    <s v="5548400"/>
    <x v="16"/>
    <x v="0"/>
    <s v="2025-07-31 11:38:50.140"/>
  </r>
  <r>
    <s v="5548401"/>
    <x v="16"/>
    <x v="0"/>
    <s v="2025-07-31 11:39:09.334"/>
  </r>
  <r>
    <s v="5548402"/>
    <x v="16"/>
    <x v="0"/>
    <s v="2025-07-31 11:39:28.102"/>
  </r>
  <r>
    <s v="5548403"/>
    <x v="16"/>
    <x v="0"/>
    <s v="2025-07-31 11:39:46.855"/>
  </r>
  <r>
    <s v="5548404"/>
    <x v="16"/>
    <x v="0"/>
    <s v="2025-07-31 11:40:05.625"/>
  </r>
  <r>
    <s v="5548405"/>
    <x v="16"/>
    <x v="0"/>
    <s v="2025-07-31 11:40:23.953"/>
  </r>
  <r>
    <s v="5548406"/>
    <x v="16"/>
    <x v="0"/>
    <s v="2025-07-31 11:40:42.620"/>
  </r>
  <r>
    <s v="5548407"/>
    <x v="16"/>
    <x v="0"/>
    <s v="2025-07-31 11:41:00.889"/>
  </r>
  <r>
    <s v="5548408"/>
    <x v="16"/>
    <x v="0"/>
    <s v="2025-07-31 11:41:20.142"/>
  </r>
  <r>
    <s v="5548409"/>
    <x v="16"/>
    <x v="0"/>
    <s v="2025-07-31 11:41:39.001"/>
  </r>
  <r>
    <s v="5548410"/>
    <x v="16"/>
    <x v="0"/>
    <s v="2025-07-31 11:41:57.338"/>
  </r>
  <r>
    <s v="5548411"/>
    <x v="16"/>
    <x v="0"/>
    <s v="2025-07-31 11:42:15.565"/>
  </r>
  <r>
    <s v="5548412"/>
    <x v="16"/>
    <x v="0"/>
    <s v="2025-07-31 11:42:33.896"/>
  </r>
  <r>
    <s v="5548413"/>
    <x v="16"/>
    <x v="0"/>
    <s v="2025-07-31 11:42:52.156"/>
  </r>
  <r>
    <s v="5548414"/>
    <x v="16"/>
    <x v="0"/>
    <s v="2025-07-31 11:43:11.239"/>
  </r>
  <r>
    <s v="5548415"/>
    <x v="16"/>
    <x v="0"/>
    <s v="2025-07-31 11:43:29.954"/>
  </r>
  <r>
    <s v="5548416"/>
    <x v="16"/>
    <x v="0"/>
    <s v="2025-07-31 11:43:48.163"/>
  </r>
  <r>
    <s v="5548417"/>
    <x v="7"/>
    <x v="3"/>
    <m/>
  </r>
  <r>
    <s v="5548418"/>
    <x v="3"/>
    <x v="0"/>
    <s v="2025-07-30 14:27:11.723"/>
  </r>
  <r>
    <s v="5548419"/>
    <x v="3"/>
    <x v="0"/>
    <s v="2025-07-30 14:27:30.532"/>
  </r>
  <r>
    <s v="5548420"/>
    <x v="3"/>
    <x v="0"/>
    <s v="2025-07-30 14:27:49.926"/>
  </r>
  <r>
    <s v="5548421"/>
    <x v="3"/>
    <x v="0"/>
    <s v="2025-07-30 14:28:08.627"/>
  </r>
  <r>
    <s v="5548422"/>
    <x v="3"/>
    <x v="0"/>
    <s v="2025-07-30 14:28:27.964"/>
  </r>
  <r>
    <s v="5548423"/>
    <x v="3"/>
    <x v="0"/>
    <s v="2025-07-30 14:28:46.857"/>
  </r>
  <r>
    <s v="5548424"/>
    <x v="3"/>
    <x v="0"/>
    <s v="2025-07-30 14:29:05.350"/>
  </r>
  <r>
    <s v="5548425"/>
    <x v="3"/>
    <x v="0"/>
    <s v="2025-07-30 14:29:24.875"/>
  </r>
  <r>
    <s v="5548426"/>
    <x v="3"/>
    <x v="0"/>
    <s v="2025-07-30 14:29:46.056"/>
  </r>
  <r>
    <s v="5548427"/>
    <x v="7"/>
    <x v="3"/>
    <m/>
  </r>
  <r>
    <s v="5548428"/>
    <x v="7"/>
    <x v="3"/>
    <m/>
  </r>
  <r>
    <s v="5548429"/>
    <x v="3"/>
    <x v="0"/>
    <s v="2025-07-30 14:31:00.984"/>
  </r>
  <r>
    <s v="5548430"/>
    <x v="3"/>
    <x v="0"/>
    <s v="2025-07-30 14:31:21.451"/>
  </r>
  <r>
    <s v="5548431"/>
    <x v="3"/>
    <x v="0"/>
    <s v="2025-07-30 14:31:42.231"/>
  </r>
  <r>
    <s v="5548432"/>
    <x v="7"/>
    <x v="3"/>
    <m/>
  </r>
  <r>
    <s v="5548433"/>
    <x v="7"/>
    <x v="3"/>
    <m/>
  </r>
  <r>
    <s v="5548434"/>
    <x v="7"/>
    <x v="3"/>
    <m/>
  </r>
  <r>
    <s v="5548435"/>
    <x v="3"/>
    <x v="0"/>
    <s v="2025-07-30 14:32:28.666"/>
  </r>
  <r>
    <s v="5548436"/>
    <x v="3"/>
    <x v="0"/>
    <s v="2025-07-30 14:32:51.644"/>
  </r>
  <r>
    <s v="5548437"/>
    <x v="3"/>
    <x v="0"/>
    <s v="2025-07-30 14:33:13.926"/>
  </r>
  <r>
    <s v="5548438"/>
    <x v="3"/>
    <x v="0"/>
    <s v="2025-07-30 14:33:36.247"/>
  </r>
  <r>
    <s v="5548439"/>
    <x v="7"/>
    <x v="3"/>
    <m/>
  </r>
  <r>
    <s v="5548440"/>
    <x v="7"/>
    <x v="3"/>
    <m/>
  </r>
  <r>
    <s v="5548441"/>
    <x v="7"/>
    <x v="3"/>
    <m/>
  </r>
  <r>
    <s v="5548442"/>
    <x v="7"/>
    <x v="3"/>
    <m/>
  </r>
  <r>
    <s v="5548443"/>
    <x v="7"/>
    <x v="3"/>
    <m/>
  </r>
  <r>
    <s v="5548444"/>
    <x v="7"/>
    <x v="3"/>
    <m/>
  </r>
  <r>
    <s v="5548445"/>
    <x v="7"/>
    <x v="3"/>
    <m/>
  </r>
  <r>
    <s v="5548446"/>
    <x v="3"/>
    <x v="0"/>
    <s v="2025-07-30 14:35:26.261"/>
  </r>
  <r>
    <s v="5548447"/>
    <x v="3"/>
    <x v="0"/>
    <s v="2025-07-30 14:35:45.426"/>
  </r>
  <r>
    <s v="5548448"/>
    <x v="3"/>
    <x v="0"/>
    <s v="2025-07-30 14:36:06.179"/>
  </r>
  <r>
    <s v="5548449"/>
    <x v="3"/>
    <x v="0"/>
    <s v="2025-07-30 14:36:25.440"/>
  </r>
  <r>
    <s v="5548450"/>
    <x v="3"/>
    <x v="0"/>
    <s v="2025-07-30 14:36:44.546"/>
  </r>
  <r>
    <s v="5548451"/>
    <x v="3"/>
    <x v="0"/>
    <s v="2025-07-30 14:37:03.568"/>
  </r>
  <r>
    <s v="5548452"/>
    <x v="3"/>
    <x v="0"/>
    <s v="2025-07-30 14:37:28.580"/>
  </r>
  <r>
    <s v="5548453"/>
    <x v="7"/>
    <x v="3"/>
    <m/>
  </r>
  <r>
    <s v="5548454"/>
    <x v="7"/>
    <x v="3"/>
    <m/>
  </r>
  <r>
    <s v="5548455"/>
    <x v="7"/>
    <x v="3"/>
    <m/>
  </r>
  <r>
    <s v="5548456"/>
    <x v="7"/>
    <x v="3"/>
    <m/>
  </r>
  <r>
    <s v="5548457"/>
    <x v="3"/>
    <x v="0"/>
    <s v="2025-07-30 14:38:22.592"/>
  </r>
  <r>
    <s v="5548458"/>
    <x v="3"/>
    <x v="0"/>
    <s v="2025-07-30 14:38:41.629"/>
  </r>
  <r>
    <s v="5548459"/>
    <x v="3"/>
    <x v="0"/>
    <s v="2025-07-30 14:39:00.435"/>
  </r>
  <r>
    <s v="5548460"/>
    <x v="4"/>
    <x v="0"/>
    <s v="2025-03-27 14:30:49.172"/>
  </r>
  <r>
    <s v="5548461"/>
    <x v="4"/>
    <x v="0"/>
    <s v="2025-03-27 14:31:53.425"/>
  </r>
  <r>
    <s v="5548462"/>
    <x v="4"/>
    <x v="0"/>
    <s v="2025-03-27 14:33:03.595"/>
  </r>
  <r>
    <s v="5548463"/>
    <x v="4"/>
    <x v="0"/>
    <s v="2025-03-27 14:34:04.856"/>
  </r>
  <r>
    <s v="5548464"/>
    <x v="4"/>
    <x v="0"/>
    <s v="2025-03-27 14:35:43.884"/>
  </r>
  <r>
    <s v="5548465"/>
    <x v="4"/>
    <x v="0"/>
    <s v="2025-03-27 14:36:51.682"/>
  </r>
  <r>
    <s v="5548466"/>
    <x v="4"/>
    <x v="0"/>
    <s v="2025-03-27 14:37:51.056"/>
  </r>
  <r>
    <s v="5548467"/>
    <x v="4"/>
    <x v="0"/>
    <s v="2025-03-27 14:38:46.970"/>
  </r>
  <r>
    <s v="5548468"/>
    <x v="4"/>
    <x v="0"/>
    <s v="2025-03-27 14:39:47.724"/>
  </r>
  <r>
    <s v="5548469"/>
    <x v="4"/>
    <x v="0"/>
    <s v="2025-03-27 14:41:03.399"/>
  </r>
  <r>
    <s v="5548470"/>
    <x v="4"/>
    <x v="0"/>
    <s v="2025-03-27 14:42:05.149"/>
  </r>
  <r>
    <s v="5548471"/>
    <x v="4"/>
    <x v="0"/>
    <s v="2025-03-27 14:45:40.238"/>
  </r>
  <r>
    <s v="5548472"/>
    <x v="4"/>
    <x v="0"/>
    <s v="2025-03-27 14:47:28.771"/>
  </r>
  <r>
    <s v="5548473"/>
    <x v="4"/>
    <x v="0"/>
    <s v="2025-03-27 14:50:24.794"/>
  </r>
  <r>
    <s v="5548474"/>
    <x v="4"/>
    <x v="0"/>
    <s v="2025-03-27 14:52:42.065"/>
  </r>
  <r>
    <s v="5548475"/>
    <x v="4"/>
    <x v="0"/>
    <s v="2025-03-27 14:54:05.335"/>
  </r>
  <r>
    <s v="5548476"/>
    <x v="4"/>
    <x v="0"/>
    <s v="2025-03-27 14:55:08.905"/>
  </r>
  <r>
    <s v="5548477"/>
    <x v="4"/>
    <x v="0"/>
    <s v="2025-03-27 14:56:05.741"/>
  </r>
  <r>
    <s v="5548478"/>
    <x v="4"/>
    <x v="0"/>
    <s v="2025-03-27 14:57:12.107"/>
  </r>
  <r>
    <s v="5548479"/>
    <x v="4"/>
    <x v="0"/>
    <s v="2025-03-27 14:58:08.623"/>
  </r>
  <r>
    <s v="5548480"/>
    <x v="4"/>
    <x v="0"/>
    <s v="2025-03-27 15:00:04.451"/>
  </r>
  <r>
    <s v="5548481"/>
    <x v="7"/>
    <x v="3"/>
    <m/>
  </r>
  <r>
    <s v="5548482"/>
    <x v="4"/>
    <x v="0"/>
    <s v="2025-08-19 10:36:00.479"/>
  </r>
  <r>
    <s v="5548483"/>
    <x v="4"/>
    <x v="0"/>
    <s v="2025-08-26 21:20:57.182"/>
  </r>
  <r>
    <s v="5548484"/>
    <x v="3"/>
    <x v="0"/>
    <s v="2025-07-30 14:40:00.427"/>
  </r>
  <r>
    <s v="5548485"/>
    <x v="3"/>
    <x v="0"/>
    <s v="2025-07-30 14:40:23.883"/>
  </r>
  <r>
    <s v="5548486"/>
    <x v="7"/>
    <x v="3"/>
    <m/>
  </r>
  <r>
    <s v="5548487"/>
    <x v="7"/>
    <x v="3"/>
    <m/>
  </r>
  <r>
    <s v="5548488"/>
    <x v="7"/>
    <x v="3"/>
    <m/>
  </r>
  <r>
    <s v="5548489"/>
    <x v="7"/>
    <x v="3"/>
    <m/>
  </r>
  <r>
    <s v="5548490"/>
    <x v="7"/>
    <x v="3"/>
    <m/>
  </r>
  <r>
    <s v="5548491"/>
    <x v="7"/>
    <x v="3"/>
    <m/>
  </r>
  <r>
    <s v="5548492"/>
    <x v="4"/>
    <x v="0"/>
    <s v="2025-08-26 21:21:18.596"/>
  </r>
  <r>
    <s v="5548493"/>
    <x v="7"/>
    <x v="3"/>
    <m/>
  </r>
  <r>
    <s v="5548494"/>
    <x v="4"/>
    <x v="0"/>
    <s v="2025-08-26 21:21:39.653"/>
  </r>
  <r>
    <s v="5548495"/>
    <x v="4"/>
    <x v="0"/>
    <s v="2025-08-26 21:22:00.659"/>
  </r>
  <r>
    <s v="5548496"/>
    <x v="7"/>
    <x v="3"/>
    <m/>
  </r>
  <r>
    <s v="5548497"/>
    <x v="3"/>
    <x v="0"/>
    <s v="2025-07-30 14:42:12.093"/>
  </r>
  <r>
    <s v="5548498"/>
    <x v="7"/>
    <x v="3"/>
    <m/>
  </r>
  <r>
    <s v="5548499"/>
    <x v="4"/>
    <x v="0"/>
    <s v="2025-03-27 08:56:51.163"/>
  </r>
  <r>
    <s v="5548500"/>
    <x v="3"/>
    <x v="0"/>
    <s v="2025-07-30 14:43:13.986"/>
  </r>
  <r>
    <s v="5548501"/>
    <x v="4"/>
    <x v="0"/>
    <s v="2025-03-27 09:12:45.517"/>
  </r>
  <r>
    <s v="5548502"/>
    <x v="4"/>
    <x v="0"/>
    <s v="2025-03-27 09:09:28.377"/>
  </r>
  <r>
    <s v="5548503"/>
    <x v="4"/>
    <x v="0"/>
    <s v="2025-03-27 09:14:08.481"/>
  </r>
  <r>
    <s v="5548504"/>
    <x v="4"/>
    <x v="0"/>
    <s v="2025-03-27 09:15:10.559"/>
  </r>
  <r>
    <s v="5548505"/>
    <x v="3"/>
    <x v="0"/>
    <s v="2025-07-30 14:43:32.526"/>
  </r>
  <r>
    <s v="5548506"/>
    <x v="3"/>
    <x v="0"/>
    <s v="2025-07-30 14:43:51.826"/>
  </r>
  <r>
    <s v="5548507"/>
    <x v="3"/>
    <x v="0"/>
    <s v="2025-07-30 14:44:11.659"/>
  </r>
  <r>
    <s v="5548508"/>
    <x v="3"/>
    <x v="0"/>
    <s v="2025-07-30 14:44:31.801"/>
  </r>
  <r>
    <s v="5548509"/>
    <x v="7"/>
    <x v="3"/>
    <m/>
  </r>
  <r>
    <s v="5548510"/>
    <x v="3"/>
    <x v="0"/>
    <s v="2025-06-03 10:33:28.182"/>
  </r>
  <r>
    <s v="5548511"/>
    <x v="3"/>
    <x v="0"/>
    <s v="2025-06-03 07:49:15.047"/>
  </r>
  <r>
    <s v="5548512"/>
    <x v="3"/>
    <x v="0"/>
    <s v="2025-06-03 10:34:33.087"/>
  </r>
  <r>
    <s v="5548513"/>
    <x v="3"/>
    <x v="0"/>
    <s v="2025-06-03 10:38:34.470"/>
  </r>
  <r>
    <s v="5548514"/>
    <x v="3"/>
    <x v="0"/>
    <s v="2025-06-04 08:26:47.498"/>
  </r>
  <r>
    <s v="5548515"/>
    <x v="3"/>
    <x v="0"/>
    <s v="2025-06-04 08:27:51.271"/>
  </r>
  <r>
    <s v="5548516"/>
    <x v="3"/>
    <x v="0"/>
    <s v="2025-06-04 08:33:02.301"/>
  </r>
  <r>
    <s v="5548517"/>
    <x v="3"/>
    <x v="0"/>
    <s v="2025-06-04 08:35:42.310"/>
  </r>
  <r>
    <s v="5548518"/>
    <x v="3"/>
    <x v="0"/>
    <s v="2025-06-04 08:36:55.468"/>
  </r>
  <r>
    <s v="5548519"/>
    <x v="3"/>
    <x v="0"/>
    <s v="2025-06-04 08:37:41.291"/>
  </r>
  <r>
    <s v="5548520"/>
    <x v="3"/>
    <x v="0"/>
    <s v="2025-06-04 08:38:36.886"/>
  </r>
  <r>
    <s v="5548521"/>
    <x v="3"/>
    <x v="0"/>
    <s v="2025-06-04 08:42:06.449"/>
  </r>
  <r>
    <s v="5548522"/>
    <x v="3"/>
    <x v="0"/>
    <s v="2025-06-04 08:43:41.628"/>
  </r>
  <r>
    <s v="5548523"/>
    <x v="3"/>
    <x v="0"/>
    <s v="2025-06-04 08:44:30.084"/>
  </r>
  <r>
    <s v="5548524"/>
    <x v="3"/>
    <x v="0"/>
    <s v="2025-06-04 08:45:22.191"/>
  </r>
  <r>
    <s v="5548525"/>
    <x v="3"/>
    <x v="0"/>
    <s v="2025-06-04 08:46:09.834"/>
  </r>
  <r>
    <s v="5548526"/>
    <x v="3"/>
    <x v="0"/>
    <s v="2025-07-30 14:44:51.192"/>
  </r>
  <r>
    <s v="5548527"/>
    <x v="3"/>
    <x v="0"/>
    <s v="2025-07-30 14:45:10.064"/>
  </r>
  <r>
    <s v="5548528"/>
    <x v="3"/>
    <x v="0"/>
    <s v="2025-07-30 14:45:29.324"/>
  </r>
  <r>
    <s v="5548529"/>
    <x v="3"/>
    <x v="0"/>
    <s v="2025-07-30 14:45:48.287"/>
  </r>
  <r>
    <s v="5548530"/>
    <x v="4"/>
    <x v="0"/>
    <s v="2025-03-05 15:16:47.484"/>
  </r>
  <r>
    <s v="5548531"/>
    <x v="4"/>
    <x v="0"/>
    <s v="2025-03-05 15:17:51.851"/>
  </r>
  <r>
    <s v="5548532"/>
    <x v="4"/>
    <x v="0"/>
    <s v="2025-03-05 15:18:37.745"/>
  </r>
  <r>
    <s v="5548533"/>
    <x v="4"/>
    <x v="0"/>
    <s v="2025-03-07 15:01:47.110"/>
  </r>
  <r>
    <s v="5548534"/>
    <x v="4"/>
    <x v="0"/>
    <s v="2025-03-07 15:03:15.082"/>
  </r>
  <r>
    <s v="5548535"/>
    <x v="4"/>
    <x v="0"/>
    <s v="2025-03-07 15:04:11.857"/>
  </r>
  <r>
    <s v="5548536"/>
    <x v="4"/>
    <x v="0"/>
    <s v="2025-03-07 15:05:23.902"/>
  </r>
  <r>
    <s v="5548537"/>
    <x v="4"/>
    <x v="0"/>
    <s v="2025-03-07 15:06:59.717"/>
  </r>
  <r>
    <s v="5548538"/>
    <x v="4"/>
    <x v="0"/>
    <s v="2025-03-07 15:07:54.413"/>
  </r>
  <r>
    <s v="5548539"/>
    <x v="4"/>
    <x v="0"/>
    <s v="2025-03-07 15:08:41.088"/>
  </r>
  <r>
    <s v="5548540"/>
    <x v="4"/>
    <x v="0"/>
    <s v="2025-03-07 15:09:33.604"/>
  </r>
  <r>
    <s v="5548541"/>
    <x v="4"/>
    <x v="0"/>
    <s v="2025-03-07 15:10:18.321"/>
  </r>
  <r>
    <s v="5548542"/>
    <x v="4"/>
    <x v="0"/>
    <s v="2025-03-07 15:11:22.170"/>
  </r>
  <r>
    <s v="5548543"/>
    <x v="4"/>
    <x v="0"/>
    <s v="2025-03-07 15:12:26.167"/>
  </r>
  <r>
    <s v="5548544"/>
    <x v="4"/>
    <x v="0"/>
    <s v="2025-03-07 15:13:27.155"/>
  </r>
  <r>
    <s v="5548545"/>
    <x v="3"/>
    <x v="0"/>
    <s v="2025-07-30 14:46:07.034"/>
  </r>
  <r>
    <s v="5548546"/>
    <x v="9"/>
    <x v="3"/>
    <m/>
  </r>
  <r>
    <s v="5548547"/>
    <x v="3"/>
    <x v="0"/>
    <s v="2025-07-30 14:46:44.803"/>
  </r>
  <r>
    <s v="5548548"/>
    <x v="3"/>
    <x v="0"/>
    <s v="2025-07-30 14:47:03.597"/>
  </r>
  <r>
    <s v="5548549"/>
    <x v="3"/>
    <x v="0"/>
    <s v="2025-07-30 14:47:22.836"/>
  </r>
  <r>
    <s v="5548550"/>
    <x v="3"/>
    <x v="0"/>
    <s v="2025-06-04 08:51:53.986"/>
  </r>
  <r>
    <s v="5548551"/>
    <x v="3"/>
    <x v="0"/>
    <s v="2025-07-30 14:47:41.523"/>
  </r>
  <r>
    <s v="5548552"/>
    <x v="3"/>
    <x v="0"/>
    <s v="2025-07-30 14:47:59.790"/>
  </r>
  <r>
    <s v="5548553"/>
    <x v="7"/>
    <x v="3"/>
    <m/>
  </r>
  <r>
    <s v="5548554"/>
    <x v="3"/>
    <x v="0"/>
    <s v="2025-07-30 14:48:59.114"/>
  </r>
  <r>
    <s v="5548555"/>
    <x v="3"/>
    <x v="0"/>
    <s v="2025-07-30 14:49:17.659"/>
  </r>
  <r>
    <s v="5548556"/>
    <x v="3"/>
    <x v="0"/>
    <s v="2025-07-30 14:49:36.523"/>
  </r>
  <r>
    <s v="5548557"/>
    <x v="3"/>
    <x v="0"/>
    <s v="2025-07-30 14:49:55.370"/>
  </r>
  <r>
    <s v="5548558"/>
    <x v="3"/>
    <x v="0"/>
    <s v="2025-07-30 14:50:14.426"/>
  </r>
  <r>
    <s v="5548559"/>
    <x v="3"/>
    <x v="0"/>
    <s v="2025-07-30 14:50:32.965"/>
  </r>
  <r>
    <s v="5548560"/>
    <x v="4"/>
    <x v="0"/>
    <s v="2025-03-27 10:54:09.370"/>
  </r>
  <r>
    <s v="5548561"/>
    <x v="4"/>
    <x v="0"/>
    <s v="2025-03-27 10:55:08.861"/>
  </r>
  <r>
    <s v="5548562"/>
    <x v="4"/>
    <x v="0"/>
    <s v="2025-03-27 10:57:17.263"/>
  </r>
  <r>
    <s v="5548563"/>
    <x v="4"/>
    <x v="0"/>
    <s v="2025-03-27 10:58:20.887"/>
  </r>
  <r>
    <s v="5548564"/>
    <x v="4"/>
    <x v="0"/>
    <s v="2025-03-27 10:59:30.229"/>
  </r>
  <r>
    <s v="5548565"/>
    <x v="4"/>
    <x v="0"/>
    <s v="2025-03-27 11:00:24.985"/>
  </r>
  <r>
    <s v="5548566"/>
    <x v="4"/>
    <x v="0"/>
    <s v="2025-03-27 11:01:33.022"/>
  </r>
  <r>
    <s v="5548567"/>
    <x v="4"/>
    <x v="0"/>
    <s v="2025-03-27 11:02:34.084"/>
  </r>
  <r>
    <s v="5548568"/>
    <x v="4"/>
    <x v="0"/>
    <s v="2025-03-27 11:03:34.687"/>
  </r>
  <r>
    <s v="5548569"/>
    <x v="4"/>
    <x v="0"/>
    <s v="2025-03-27 11:04:30.390"/>
  </r>
  <r>
    <s v="5548570"/>
    <x v="4"/>
    <x v="0"/>
    <s v="2025-03-27 11:05:46.392"/>
  </r>
  <r>
    <s v="5548571"/>
    <x v="3"/>
    <x v="0"/>
    <s v="2025-07-30 14:50:51.745"/>
  </r>
  <r>
    <s v="5548572"/>
    <x v="3"/>
    <x v="0"/>
    <s v="2025-07-30 14:51:10.564"/>
  </r>
  <r>
    <s v="5548573"/>
    <x v="3"/>
    <x v="0"/>
    <s v="2025-07-30 14:51:29.483"/>
  </r>
  <r>
    <s v="5548574"/>
    <x v="3"/>
    <x v="0"/>
    <s v="2025-07-30 14:51:48.532"/>
  </r>
  <r>
    <s v="5548575"/>
    <x v="3"/>
    <x v="0"/>
    <s v="2025-07-30 14:52:07.599"/>
  </r>
  <r>
    <s v="5548576"/>
    <x v="3"/>
    <x v="0"/>
    <s v="2025-07-30 14:52:27.326"/>
  </r>
  <r>
    <s v="5548577"/>
    <x v="3"/>
    <x v="0"/>
    <s v="2025-07-30 14:52:46.099"/>
  </r>
  <r>
    <s v="5548578"/>
    <x v="3"/>
    <x v="0"/>
    <s v="2025-07-30 14:53:05.739"/>
  </r>
  <r>
    <s v="5548579"/>
    <x v="3"/>
    <x v="0"/>
    <s v="2025-07-30 14:53:25.573"/>
  </r>
  <r>
    <s v="5548580"/>
    <x v="2"/>
    <x v="0"/>
    <s v="2025-02-25 10:28:54.370"/>
  </r>
  <r>
    <s v="5548581"/>
    <x v="3"/>
    <x v="0"/>
    <s v="2025-07-30 14:53:44.380"/>
  </r>
  <r>
    <s v="5548582"/>
    <x v="3"/>
    <x v="0"/>
    <s v="2025-07-30 14:54:02.949"/>
  </r>
  <r>
    <s v="5548583"/>
    <x v="3"/>
    <x v="0"/>
    <s v="2025-07-30 14:54:22.040"/>
  </r>
  <r>
    <s v="5548584"/>
    <x v="3"/>
    <x v="0"/>
    <s v="2025-07-30 14:54:40.522"/>
  </r>
  <r>
    <s v="5548585"/>
    <x v="7"/>
    <x v="3"/>
    <m/>
  </r>
  <r>
    <s v="5548586"/>
    <x v="3"/>
    <x v="0"/>
    <s v="2025-07-30 14:55:40.639"/>
  </r>
  <r>
    <s v="5548587"/>
    <x v="2"/>
    <x v="0"/>
    <s v="2025-04-28 07:42:33.180"/>
  </r>
  <r>
    <s v="5548588"/>
    <x v="3"/>
    <x v="0"/>
    <s v="2025-07-30 14:55:59.138"/>
  </r>
  <r>
    <s v="5548589"/>
    <x v="3"/>
    <x v="2"/>
    <s v="2025-07-30 14:56:05.041"/>
  </r>
  <r>
    <s v="5548590"/>
    <x v="3"/>
    <x v="0"/>
    <s v="2025-07-30 14:56:45.744"/>
  </r>
  <r>
    <s v="5548591"/>
    <x v="2"/>
    <x v="0"/>
    <s v="2025-02-25 10:17:32.075"/>
  </r>
  <r>
    <s v="5548592"/>
    <x v="3"/>
    <x v="0"/>
    <s v="2025-07-30 14:57:06.661"/>
  </r>
  <r>
    <s v="5548593"/>
    <x v="3"/>
    <x v="0"/>
    <s v="2025-07-30 14:57:25.338"/>
  </r>
  <r>
    <s v="5548594"/>
    <x v="3"/>
    <x v="0"/>
    <s v="2025-07-30 14:57:44.358"/>
  </r>
  <r>
    <s v="5548595"/>
    <x v="3"/>
    <x v="0"/>
    <s v="2025-07-30 14:58:03.348"/>
  </r>
  <r>
    <s v="5548596"/>
    <x v="3"/>
    <x v="0"/>
    <s v="2025-07-30 14:58:21.875"/>
  </r>
  <r>
    <s v="5548597"/>
    <x v="3"/>
    <x v="0"/>
    <s v="2025-07-30 14:58:40.428"/>
  </r>
  <r>
    <s v="5548598"/>
    <x v="3"/>
    <x v="0"/>
    <s v="2025-07-30 14:58:58.899"/>
  </r>
  <r>
    <s v="5548599"/>
    <x v="3"/>
    <x v="0"/>
    <s v="2025-07-30 14:59:17.859"/>
  </r>
  <r>
    <s v="5548600"/>
    <x v="3"/>
    <x v="0"/>
    <s v="2025-07-30 14:59:36.921"/>
  </r>
  <r>
    <s v="5548601"/>
    <x v="3"/>
    <x v="0"/>
    <s v="2025-07-30 14:59:57.621"/>
  </r>
  <r>
    <s v="5548602"/>
    <x v="3"/>
    <x v="0"/>
    <s v="2025-07-30 15:00:16.624"/>
  </r>
  <r>
    <s v="5548603"/>
    <x v="3"/>
    <x v="0"/>
    <s v="2025-07-30 15:00:35.087"/>
  </r>
  <r>
    <s v="5548604"/>
    <x v="3"/>
    <x v="0"/>
    <s v="2025-07-30 15:00:54.054"/>
  </r>
  <r>
    <s v="5548605"/>
    <x v="3"/>
    <x v="0"/>
    <s v="2025-07-30 15:01:12.570"/>
  </r>
  <r>
    <s v="5548606"/>
    <x v="3"/>
    <x v="0"/>
    <s v="2025-07-30 15:01:31.847"/>
  </r>
  <r>
    <s v="5548607"/>
    <x v="3"/>
    <x v="0"/>
    <s v="2025-07-30 15:01:52.862"/>
  </r>
  <r>
    <s v="5548608"/>
    <x v="3"/>
    <x v="0"/>
    <s v="2025-07-30 15:02:11.334"/>
  </r>
  <r>
    <s v="5548609"/>
    <x v="3"/>
    <x v="0"/>
    <s v="2025-07-30 15:02:29.744"/>
  </r>
  <r>
    <s v="5548610"/>
    <x v="3"/>
    <x v="0"/>
    <s v="2025-07-30 15:02:58.727"/>
  </r>
  <r>
    <s v="5549871"/>
    <x v="3"/>
    <x v="0"/>
    <s v="2025-07-30 15:03:17.685"/>
  </r>
  <r>
    <s v="5549872"/>
    <x v="3"/>
    <x v="0"/>
    <s v="2025-07-30 15:03:37.386"/>
  </r>
  <r>
    <s v="5549873"/>
    <x v="3"/>
    <x v="0"/>
    <s v="2025-07-30 15:03:56.428"/>
  </r>
  <r>
    <s v="5549874"/>
    <x v="3"/>
    <x v="0"/>
    <s v="2025-07-30 15:04:15.287"/>
  </r>
  <r>
    <s v="5549875"/>
    <x v="3"/>
    <x v="0"/>
    <s v="2025-07-30 15:04:34.328"/>
  </r>
  <r>
    <s v="5549876"/>
    <x v="3"/>
    <x v="0"/>
    <s v="2025-07-30 15:04:53.270"/>
  </r>
  <r>
    <s v="5549877"/>
    <x v="3"/>
    <x v="0"/>
    <s v="2025-07-30 15:05:12.596"/>
  </r>
  <r>
    <s v="5549878"/>
    <x v="3"/>
    <x v="0"/>
    <s v="2025-07-30 15:05:31.545"/>
  </r>
  <r>
    <s v="5549879"/>
    <x v="3"/>
    <x v="0"/>
    <s v="2025-07-30 15:05:50.847"/>
  </r>
  <r>
    <s v="5549880"/>
    <x v="3"/>
    <x v="0"/>
    <s v="2025-07-30 15:06:10.052"/>
  </r>
  <r>
    <s v="5549881"/>
    <x v="3"/>
    <x v="0"/>
    <s v="2025-07-30 15:06:31.075"/>
  </r>
  <r>
    <s v="5549882"/>
    <x v="3"/>
    <x v="0"/>
    <s v="2025-07-30 15:06:50.892"/>
  </r>
  <r>
    <s v="5549883"/>
    <x v="3"/>
    <x v="0"/>
    <s v="2025-07-30 15:07:09.860"/>
  </r>
  <r>
    <s v="5549884"/>
    <x v="3"/>
    <x v="0"/>
    <s v="2025-07-30 15:07:28.426"/>
  </r>
  <r>
    <s v="5549885"/>
    <x v="3"/>
    <x v="2"/>
    <s v="2025-07-30 15:07:34.541"/>
  </r>
  <r>
    <s v="5549886"/>
    <x v="3"/>
    <x v="2"/>
    <s v="2025-07-30 15:08:02.474"/>
  </r>
  <r>
    <s v="5549887"/>
    <x v="3"/>
    <x v="0"/>
    <s v="2025-07-30 15:08:42.737"/>
  </r>
  <r>
    <s v="5549888"/>
    <x v="3"/>
    <x v="0"/>
    <s v="2025-07-30 15:09:01.184"/>
  </r>
  <r>
    <s v="5549889"/>
    <x v="2"/>
    <x v="0"/>
    <s v="2025-03-27 11:25:50.664"/>
  </r>
  <r>
    <s v="5549890"/>
    <x v="3"/>
    <x v="0"/>
    <s v="2025-07-30 15:09:19.659"/>
  </r>
  <r>
    <s v="5549891"/>
    <x v="3"/>
    <x v="0"/>
    <s v="2025-07-30 15:09:38.688"/>
  </r>
  <r>
    <s v="5549892"/>
    <x v="3"/>
    <x v="0"/>
    <s v="2025-07-30 15:09:57.193"/>
  </r>
  <r>
    <s v="5549893"/>
    <x v="3"/>
    <x v="0"/>
    <s v="2025-07-30 15:10:16.326"/>
  </r>
  <r>
    <s v="5549894"/>
    <x v="3"/>
    <x v="0"/>
    <s v="2025-07-30 15:10:34.752"/>
  </r>
  <r>
    <s v="5549895"/>
    <x v="3"/>
    <x v="0"/>
    <s v="2025-07-30 15:10:54.742"/>
  </r>
  <r>
    <s v="5549896"/>
    <x v="3"/>
    <x v="0"/>
    <s v="2025-07-30 15:11:13.470"/>
  </r>
  <r>
    <s v="5549897"/>
    <x v="3"/>
    <x v="0"/>
    <s v="2025-07-30 15:11:33.049"/>
  </r>
  <r>
    <s v="5549898"/>
    <x v="3"/>
    <x v="0"/>
    <s v="2025-07-30 15:11:52.092"/>
  </r>
  <r>
    <s v="5549899"/>
    <x v="3"/>
    <x v="0"/>
    <s v="2025-07-30 15:12:11.051"/>
  </r>
  <r>
    <s v="5549900"/>
    <x v="7"/>
    <x v="3"/>
    <m/>
  </r>
  <r>
    <s v="5549901"/>
    <x v="7"/>
    <x v="3"/>
    <m/>
  </r>
  <r>
    <s v="5549902"/>
    <x v="7"/>
    <x v="3"/>
    <m/>
  </r>
  <r>
    <s v="5549903"/>
    <x v="7"/>
    <x v="3"/>
    <m/>
  </r>
  <r>
    <s v="5549904"/>
    <x v="9"/>
    <x v="3"/>
    <m/>
  </r>
  <r>
    <s v="5549905"/>
    <x v="9"/>
    <x v="3"/>
    <m/>
  </r>
  <r>
    <s v="5549906"/>
    <x v="9"/>
    <x v="3"/>
    <m/>
  </r>
  <r>
    <s v="5549907"/>
    <x v="3"/>
    <x v="0"/>
    <s v="2025-07-30 15:14:43.967"/>
  </r>
  <r>
    <s v="5549908"/>
    <x v="3"/>
    <x v="0"/>
    <s v="2025-07-30 15:15:02.491"/>
  </r>
  <r>
    <s v="5549909"/>
    <x v="3"/>
    <x v="0"/>
    <s v="2025-07-30 15:15:21.688"/>
  </r>
  <r>
    <s v="5549910"/>
    <x v="3"/>
    <x v="0"/>
    <s v="2025-07-30 15:15:40.488"/>
  </r>
  <r>
    <s v="5742248"/>
    <x v="3"/>
    <x v="0"/>
    <s v="2025-07-30 15:15:58.933"/>
  </r>
  <r>
    <s v="5742249"/>
    <x v="3"/>
    <x v="0"/>
    <s v="2025-07-30 15:16:17.424"/>
  </r>
  <r>
    <s v="5742250"/>
    <x v="3"/>
    <x v="0"/>
    <s v="2025-07-30 15:16:43.873"/>
  </r>
  <r>
    <s v="5742251"/>
    <x v="3"/>
    <x v="2"/>
    <s v="2025-07-30 15:16:49.739"/>
  </r>
  <r>
    <s v="5742252"/>
    <x v="3"/>
    <x v="0"/>
    <s v="2025-07-30 15:17:31.228"/>
  </r>
  <r>
    <s v="5742253"/>
    <x v="3"/>
    <x v="0"/>
    <s v="2025-07-30 15:17:49.652"/>
  </r>
  <r>
    <s v="5742254"/>
    <x v="3"/>
    <x v="0"/>
    <s v="2025-07-30 15:18:08.257"/>
  </r>
  <r>
    <s v="5742255"/>
    <x v="3"/>
    <x v="0"/>
    <s v="2025-07-30 15:18:26.758"/>
  </r>
  <r>
    <s v="5742256"/>
    <x v="3"/>
    <x v="0"/>
    <s v="2025-07-30 15:18:46.435"/>
  </r>
  <r>
    <s v="5742257"/>
    <x v="3"/>
    <x v="0"/>
    <s v="2025-07-30 15:19:05.837"/>
  </r>
  <r>
    <s v="5742258"/>
    <x v="3"/>
    <x v="0"/>
    <s v="2025-07-30 15:19:24.388"/>
  </r>
  <r>
    <s v="5742259"/>
    <x v="3"/>
    <x v="0"/>
    <s v="2025-07-30 15:19:43.982"/>
  </r>
  <r>
    <s v="5742260"/>
    <x v="3"/>
    <x v="0"/>
    <s v="2025-07-30 15:20:02.760"/>
  </r>
  <r>
    <s v="5742261"/>
    <x v="3"/>
    <x v="0"/>
    <s v="2025-07-30 15:20:25.087"/>
  </r>
  <r>
    <s v="5742262"/>
    <x v="3"/>
    <x v="0"/>
    <s v="2025-07-30 15:20:43.718"/>
  </r>
  <r>
    <s v="5742263"/>
    <x v="3"/>
    <x v="0"/>
    <s v="2025-07-30 15:21:02.343"/>
  </r>
  <r>
    <s v="5742264"/>
    <x v="3"/>
    <x v="0"/>
    <s v="2025-07-30 15:21:22.901"/>
  </r>
  <r>
    <s v="5742265"/>
    <x v="3"/>
    <x v="0"/>
    <s v="2025-07-30 15:21:41.552"/>
  </r>
  <r>
    <s v="5742266"/>
    <x v="3"/>
    <x v="0"/>
    <s v="2025-07-30 15:22:01.123"/>
  </r>
  <r>
    <s v="5742267"/>
    <x v="3"/>
    <x v="0"/>
    <s v="2025-07-30 15:22:20.669"/>
  </r>
  <r>
    <s v="5742268"/>
    <x v="3"/>
    <x v="0"/>
    <s v="2025-07-30 15:22:39.122"/>
  </r>
  <r>
    <s v="5742269"/>
    <x v="3"/>
    <x v="0"/>
    <s v="2025-07-30 15:22:57.675"/>
  </r>
  <r>
    <s v="5742270"/>
    <x v="3"/>
    <x v="0"/>
    <s v="2025-07-30 15:23:16.278"/>
  </r>
  <r>
    <s v="5742271"/>
    <x v="2"/>
    <x v="0"/>
    <s v="2025-03-27 09:57:34.566"/>
  </r>
  <r>
    <s v="5742272"/>
    <x v="2"/>
    <x v="0"/>
    <s v="2025-03-27 10:00:40.589"/>
  </r>
  <r>
    <s v="5742273"/>
    <x v="2"/>
    <x v="0"/>
    <s v="2025-03-27 09:59:35.673"/>
  </r>
  <r>
    <s v="5742274"/>
    <x v="2"/>
    <x v="0"/>
    <s v="2025-03-27 10:02:21.467"/>
  </r>
  <r>
    <s v="5742275"/>
    <x v="9"/>
    <x v="3"/>
    <m/>
  </r>
  <r>
    <s v="5742276"/>
    <x v="3"/>
    <x v="0"/>
    <s v="2025-07-30 15:24:17.565"/>
  </r>
  <r>
    <s v="5742277"/>
    <x v="3"/>
    <x v="0"/>
    <s v="2025-07-30 15:24:36.444"/>
  </r>
  <r>
    <s v="5742278"/>
    <x v="2"/>
    <x v="0"/>
    <s v="2025-03-27 10:04:34.880"/>
  </r>
  <r>
    <s v="5742279"/>
    <x v="3"/>
    <x v="0"/>
    <s v="2025-07-30 15:24:56.367"/>
  </r>
  <r>
    <s v="5742280"/>
    <x v="3"/>
    <x v="0"/>
    <s v="2025-07-30 15:25:14.968"/>
  </r>
  <r>
    <s v="5742281"/>
    <x v="2"/>
    <x v="0"/>
    <s v="2025-08-26 15:27:47.133"/>
  </r>
  <r>
    <s v="5742282"/>
    <x v="3"/>
    <x v="0"/>
    <s v="2025-07-30 15:25:33.390"/>
  </r>
  <r>
    <s v="5742283"/>
    <x v="3"/>
    <x v="0"/>
    <s v="2025-07-30 15:25:51.899"/>
  </r>
  <r>
    <s v="5742284"/>
    <x v="3"/>
    <x v="0"/>
    <s v="2025-07-30 15:26:10.748"/>
  </r>
  <r>
    <s v="5742285"/>
    <x v="3"/>
    <x v="0"/>
    <s v="2025-07-30 15:26:29.205"/>
  </r>
  <r>
    <s v="5742286"/>
    <x v="3"/>
    <x v="0"/>
    <s v="2025-07-30 15:26:48.329"/>
  </r>
  <r>
    <s v="5742287"/>
    <x v="3"/>
    <x v="0"/>
    <s v="2025-07-30 15:27:10.968"/>
  </r>
  <r>
    <s v="5742288"/>
    <x v="3"/>
    <x v="0"/>
    <s v="2025-07-30 15:27:29.648"/>
  </r>
  <r>
    <s v="5742289"/>
    <x v="3"/>
    <x v="0"/>
    <s v="2025-07-30 15:27:48.593"/>
  </r>
  <r>
    <s v="5742290"/>
    <x v="2"/>
    <x v="0"/>
    <s v="2025-03-27 07:59:24.526"/>
  </r>
  <r>
    <s v="5742291"/>
    <x v="3"/>
    <x v="0"/>
    <s v="2025-07-30 15:28:07.966"/>
  </r>
  <r>
    <s v="5742292"/>
    <x v="3"/>
    <x v="0"/>
    <s v="2025-07-30 15:28:26.558"/>
  </r>
  <r>
    <s v="5742293"/>
    <x v="3"/>
    <x v="0"/>
    <s v="2025-07-30 15:28:44.902"/>
  </r>
  <r>
    <s v="5742294"/>
    <x v="3"/>
    <x v="0"/>
    <s v="2025-07-30 15:29:03.438"/>
  </r>
  <r>
    <s v="5742295"/>
    <x v="3"/>
    <x v="0"/>
    <s v="2025-07-30 15:29:22.125"/>
  </r>
  <r>
    <s v="5742296"/>
    <x v="3"/>
    <x v="0"/>
    <s v="2025-07-30 15:29:41.396"/>
  </r>
  <r>
    <s v="5742297"/>
    <x v="3"/>
    <x v="0"/>
    <s v="2025-07-30 15:30:00.443"/>
  </r>
  <r>
    <s v="5742298"/>
    <x v="3"/>
    <x v="0"/>
    <s v="2025-07-30 15:30:19.403"/>
  </r>
  <r>
    <s v="5742299"/>
    <x v="3"/>
    <x v="0"/>
    <s v="2025-07-30 15:30:37.787"/>
  </r>
  <r>
    <s v="5742300"/>
    <x v="3"/>
    <x v="0"/>
    <s v="2025-07-30 15:30:56.761"/>
  </r>
  <r>
    <s v="5742515"/>
    <x v="3"/>
    <x v="0"/>
    <s v="2025-07-30 15:31:16.980"/>
  </r>
  <r>
    <s v="5742516"/>
    <x v="3"/>
    <x v="0"/>
    <s v="2025-07-30 15:31:36.150"/>
  </r>
  <r>
    <s v="5742517"/>
    <x v="3"/>
    <x v="0"/>
    <s v="2025-07-30 15:31:54.647"/>
  </r>
  <r>
    <s v="5742518"/>
    <x v="3"/>
    <x v="0"/>
    <s v="2025-07-30 15:32:13.635"/>
  </r>
  <r>
    <s v="5742519"/>
    <x v="3"/>
    <x v="0"/>
    <s v="2025-07-30 15:32:33.154"/>
  </r>
  <r>
    <s v="5742520"/>
    <x v="3"/>
    <x v="0"/>
    <s v="2025-07-30 15:32:51.642"/>
  </r>
  <r>
    <s v="5742521"/>
    <x v="3"/>
    <x v="0"/>
    <s v="2025-07-30 15:33:10.043"/>
  </r>
  <r>
    <s v="5742522"/>
    <x v="3"/>
    <x v="0"/>
    <s v="2025-07-30 15:33:30.686"/>
  </r>
  <r>
    <s v="5742523"/>
    <x v="3"/>
    <x v="0"/>
    <s v="2025-07-30 15:33:49.598"/>
  </r>
  <r>
    <s v="5742574"/>
    <x v="3"/>
    <x v="0"/>
    <s v="2025-07-30 15:34:09.741"/>
  </r>
  <r>
    <s v="5782378"/>
    <x v="3"/>
    <x v="0"/>
    <s v="2025-07-30 15:34:28.525"/>
  </r>
  <r>
    <s v="5782379"/>
    <x v="3"/>
    <x v="0"/>
    <s v="2025-07-30 15:34:46.833"/>
  </r>
  <r>
    <s v="5782380"/>
    <x v="3"/>
    <x v="0"/>
    <s v="2025-07-30 15:35:06.300"/>
  </r>
  <r>
    <s v="5782381"/>
    <x v="2"/>
    <x v="0"/>
    <s v="2025-03-27 10:49:48.485"/>
  </r>
  <r>
    <s v="5782382"/>
    <x v="3"/>
    <x v="0"/>
    <s v="2025-07-30 15:36:07.230"/>
  </r>
  <r>
    <s v="5782383"/>
    <x v="2"/>
    <x v="0"/>
    <s v="2025-02-25 10:34:32.926"/>
  </r>
  <r>
    <s v="5790139"/>
    <x v="3"/>
    <x v="0"/>
    <s v="2025-07-30 15:36:26.447"/>
  </r>
  <r>
    <s v="5790140"/>
    <x v="3"/>
    <x v="0"/>
    <s v="2025-07-30 15:36:44.960"/>
  </r>
  <r>
    <s v="5790141"/>
    <x v="3"/>
    <x v="0"/>
    <s v="2025-07-30 15:37:04.226"/>
  </r>
  <r>
    <s v="5790142"/>
    <x v="3"/>
    <x v="0"/>
    <s v="2025-07-30 15:37:22.641"/>
  </r>
  <r>
    <s v="5790143"/>
    <x v="3"/>
    <x v="0"/>
    <s v="2025-07-30 15:37:41.518"/>
  </r>
  <r>
    <s v="5790144"/>
    <x v="3"/>
    <x v="0"/>
    <s v="2025-07-30 15:38:00.555"/>
  </r>
  <r>
    <s v="5790145"/>
    <x v="3"/>
    <x v="0"/>
    <s v="2025-07-30 15:38:19.757"/>
  </r>
  <r>
    <s v="5790146"/>
    <x v="3"/>
    <x v="0"/>
    <s v="2025-07-30 15:38:38.385"/>
  </r>
  <r>
    <s v="5790147"/>
    <x v="3"/>
    <x v="0"/>
    <s v="2025-07-30 15:38:56.778"/>
  </r>
  <r>
    <s v="5790148"/>
    <x v="3"/>
    <x v="0"/>
    <s v="2025-07-30 15:39:16.089"/>
  </r>
  <r>
    <s v="5790149"/>
    <x v="3"/>
    <x v="0"/>
    <s v="2025-07-30 15:39:35.601"/>
  </r>
  <r>
    <s v="5790150"/>
    <x v="3"/>
    <x v="0"/>
    <s v="2025-07-30 15:39:54.404"/>
  </r>
  <r>
    <s v="5790151"/>
    <x v="3"/>
    <x v="0"/>
    <s v="2025-07-30 15:40:12.925"/>
  </r>
  <r>
    <s v="5790152"/>
    <x v="2"/>
    <x v="0"/>
    <s v="2025-03-27 10:57:03.534"/>
  </r>
  <r>
    <s v="5790153"/>
    <x v="2"/>
    <x v="0"/>
    <s v="2025-03-27 10:58:07.173"/>
  </r>
  <r>
    <s v="5790154"/>
    <x v="2"/>
    <x v="0"/>
    <s v="2025-03-27 10:59:01.015"/>
  </r>
  <r>
    <s v="5790155"/>
    <x v="2"/>
    <x v="0"/>
    <s v="2025-03-27 11:06:26.760"/>
  </r>
  <r>
    <s v="5790156"/>
    <x v="2"/>
    <x v="0"/>
    <s v="2025-03-27 11:07:37.693"/>
  </r>
  <r>
    <s v="5790157"/>
    <x v="3"/>
    <x v="0"/>
    <s v="2025-07-30 15:40:31.789"/>
  </r>
  <r>
    <s v="5790158"/>
    <x v="3"/>
    <x v="0"/>
    <s v="2025-07-30 15:40:51.100"/>
  </r>
  <r>
    <s v="5790159"/>
    <x v="3"/>
    <x v="0"/>
    <s v="2025-07-30 15:41:09.620"/>
  </r>
  <r>
    <s v="5790160"/>
    <x v="3"/>
    <x v="0"/>
    <s v="2025-07-30 15:41:28.324"/>
  </r>
  <r>
    <s v="5790161"/>
    <x v="3"/>
    <x v="0"/>
    <s v="2025-07-30 15:41:46.933"/>
  </r>
  <r>
    <s v="5790162"/>
    <x v="3"/>
    <x v="0"/>
    <s v="2025-07-30 15:42:05.756"/>
  </r>
  <r>
    <s v="5790163"/>
    <x v="3"/>
    <x v="0"/>
    <s v="2025-07-30 15:42:24.179"/>
  </r>
  <r>
    <s v="5790164"/>
    <x v="3"/>
    <x v="0"/>
    <s v="2025-07-30 15:42:43.230"/>
  </r>
  <r>
    <s v="5790165"/>
    <x v="3"/>
    <x v="0"/>
    <s v="2025-07-30 15:43:01.684"/>
  </r>
  <r>
    <s v="5790166"/>
    <x v="3"/>
    <x v="0"/>
    <s v="2025-07-30 15:43:21.068"/>
  </r>
  <r>
    <s v="5790167"/>
    <x v="3"/>
    <x v="0"/>
    <s v="2025-07-30 15:43:39.835"/>
  </r>
  <r>
    <s v="5790168"/>
    <x v="3"/>
    <x v="0"/>
    <s v="2025-07-30 15:43:58.424"/>
  </r>
  <r>
    <s v="5790169"/>
    <x v="3"/>
    <x v="0"/>
    <s v="2025-07-30 15:44:18.448"/>
  </r>
  <r>
    <s v="5790170"/>
    <x v="3"/>
    <x v="0"/>
    <s v="2025-07-30 15:44:37.481"/>
  </r>
  <r>
    <s v="5790171"/>
    <x v="3"/>
    <x v="0"/>
    <s v="2025-07-30 15:44:56.095"/>
  </r>
  <r>
    <s v="5790172"/>
    <x v="3"/>
    <x v="0"/>
    <s v="2025-07-30 15:45:15.501"/>
  </r>
  <r>
    <s v="5790173"/>
    <x v="3"/>
    <x v="0"/>
    <s v="2025-07-30 15:45:35.669"/>
  </r>
  <r>
    <s v="5790174"/>
    <x v="7"/>
    <x v="3"/>
    <m/>
  </r>
  <r>
    <s v="5790175"/>
    <x v="7"/>
    <x v="3"/>
    <m/>
  </r>
  <r>
    <s v="5790176"/>
    <x v="3"/>
    <x v="0"/>
    <s v="2025-07-30 15:46:48.339"/>
  </r>
  <r>
    <s v="5790177"/>
    <x v="2"/>
    <x v="0"/>
    <s v="2025-03-27 08:01:14.973"/>
  </r>
  <r>
    <s v="5790178"/>
    <x v="3"/>
    <x v="0"/>
    <s v="2025-07-30 15:47:06.667"/>
  </r>
  <r>
    <s v="5790179"/>
    <x v="3"/>
    <x v="0"/>
    <s v="2025-07-30 15:47:26.535"/>
  </r>
  <r>
    <s v="5790180"/>
    <x v="3"/>
    <x v="0"/>
    <s v="2025-07-30 15:47:45.264"/>
  </r>
  <r>
    <s v="5790181"/>
    <x v="3"/>
    <x v="0"/>
    <s v="2025-07-30 15:48:04.081"/>
  </r>
  <r>
    <s v="5790182"/>
    <x v="3"/>
    <x v="0"/>
    <s v="2025-07-30 15:48:22.382"/>
  </r>
  <r>
    <s v="5790183"/>
    <x v="3"/>
    <x v="0"/>
    <s v="2025-07-30 15:48:41.453"/>
  </r>
  <r>
    <s v="5790184"/>
    <x v="3"/>
    <x v="0"/>
    <s v="2025-07-30 15:48:59.674"/>
  </r>
  <r>
    <s v="5790185"/>
    <x v="3"/>
    <x v="0"/>
    <s v="2025-07-30 15:49:18.504"/>
  </r>
  <r>
    <s v="5790186"/>
    <x v="3"/>
    <x v="0"/>
    <s v="2025-07-30 15:49:37.380"/>
  </r>
  <r>
    <s v="5790187"/>
    <x v="3"/>
    <x v="0"/>
    <s v="2025-07-30 15:49:57.488"/>
  </r>
  <r>
    <s v="5790539"/>
    <x v="2"/>
    <x v="0"/>
    <s v="2025-03-27 11:08:50.191"/>
  </r>
  <r>
    <s v="5790540"/>
    <x v="3"/>
    <x v="0"/>
    <s v="2025-07-30 15:50:17.245"/>
  </r>
  <r>
    <s v="5819547"/>
    <x v="3"/>
    <x v="0"/>
    <s v="2025-07-30 15:50:35.656"/>
  </r>
  <r>
    <s v="5819548"/>
    <x v="3"/>
    <x v="0"/>
    <s v="2025-07-30 15:50:54.583"/>
  </r>
  <r>
    <s v="5819549"/>
    <x v="3"/>
    <x v="0"/>
    <s v="2025-07-30 15:51:13.584"/>
  </r>
  <r>
    <s v="5819550"/>
    <x v="2"/>
    <x v="0"/>
    <s v="2025-08-26 15:37:55.146"/>
  </r>
  <r>
    <s v="5819551"/>
    <x v="2"/>
    <x v="0"/>
    <s v="2025-03-27 11:10:04.486"/>
  </r>
  <r>
    <s v="5819552"/>
    <x v="3"/>
    <x v="0"/>
    <s v="2025-07-30 15:51:34.285"/>
  </r>
  <r>
    <s v="5819553"/>
    <x v="3"/>
    <x v="0"/>
    <s v="2025-07-30 15:51:53.273"/>
  </r>
  <r>
    <s v="5819554"/>
    <x v="3"/>
    <x v="0"/>
    <s v="2025-07-30 15:52:11.637"/>
  </r>
  <r>
    <s v="5819555"/>
    <x v="3"/>
    <x v="0"/>
    <s v="2025-07-30 15:52:31.611"/>
  </r>
  <r>
    <s v="5819556"/>
    <x v="3"/>
    <x v="0"/>
    <s v="2025-07-30 15:52:50.040"/>
  </r>
  <r>
    <s v="5819557"/>
    <x v="3"/>
    <x v="0"/>
    <s v="2025-07-30 15:53:08.456"/>
  </r>
  <r>
    <s v="5819558"/>
    <x v="3"/>
    <x v="0"/>
    <s v="2025-07-30 15:53:26.922"/>
  </r>
  <r>
    <s v="5819559"/>
    <x v="3"/>
    <x v="0"/>
    <s v="2025-07-30 15:53:46.104"/>
  </r>
  <r>
    <s v="5819560"/>
    <x v="3"/>
    <x v="0"/>
    <s v="2025-07-30 15:54:04.484"/>
  </r>
  <r>
    <s v="5829901"/>
    <x v="3"/>
    <x v="0"/>
    <s v="2025-07-30 15:54:24.163"/>
  </r>
  <r>
    <s v="5829902"/>
    <x v="3"/>
    <x v="0"/>
    <s v="2025-07-30 15:54:42.670"/>
  </r>
  <r>
    <s v="5829903"/>
    <x v="3"/>
    <x v="0"/>
    <s v="2025-07-30 15:55:01.529"/>
  </r>
  <r>
    <s v="5829904"/>
    <x v="3"/>
    <x v="0"/>
    <s v="2025-07-30 15:55:20.424"/>
  </r>
  <r>
    <s v="5829905"/>
    <x v="3"/>
    <x v="0"/>
    <s v="2025-07-30 15:55:38.874"/>
  </r>
  <r>
    <s v="5829906"/>
    <x v="3"/>
    <x v="0"/>
    <s v="2025-07-30 15:55:57.717"/>
  </r>
  <r>
    <s v="5829907"/>
    <x v="3"/>
    <x v="0"/>
    <s v="2025-07-30 15:56:16.620"/>
  </r>
  <r>
    <s v="5829908"/>
    <x v="3"/>
    <x v="0"/>
    <s v="2025-07-30 15:56:36.292"/>
  </r>
  <r>
    <s v="5829909"/>
    <x v="3"/>
    <x v="0"/>
    <s v="2025-07-30 15:56:55.662"/>
  </r>
  <r>
    <s v="5829910"/>
    <x v="3"/>
    <x v="0"/>
    <s v="2025-07-30 15:57:14.538"/>
  </r>
  <r>
    <s v="5829911"/>
    <x v="2"/>
    <x v="0"/>
    <s v="2025-03-27 11:11:00.961"/>
  </r>
  <r>
    <s v="5829912"/>
    <x v="3"/>
    <x v="0"/>
    <s v="2025-07-30 15:57:32.876"/>
  </r>
  <r>
    <s v="5829913"/>
    <x v="3"/>
    <x v="0"/>
    <s v="2025-07-30 15:57:51.625"/>
  </r>
  <r>
    <s v="5829914"/>
    <x v="2"/>
    <x v="0"/>
    <s v="2025-03-27 11:12:10.558"/>
  </r>
  <r>
    <s v="5829915"/>
    <x v="3"/>
    <x v="0"/>
    <s v="2025-07-30 15:58:11.036"/>
  </r>
  <r>
    <s v="5829916"/>
    <x v="3"/>
    <x v="0"/>
    <s v="2025-07-30 15:58:29.254"/>
  </r>
  <r>
    <s v="5829917"/>
    <x v="3"/>
    <x v="0"/>
    <s v="2025-07-30 15:58:48.387"/>
  </r>
  <r>
    <s v="5829918"/>
    <x v="3"/>
    <x v="0"/>
    <s v="2025-07-30 15:59:06.976"/>
  </r>
  <r>
    <s v="5829919"/>
    <x v="3"/>
    <x v="0"/>
    <s v="2025-07-30 15:59:25.266"/>
  </r>
  <r>
    <s v="5829920"/>
    <x v="3"/>
    <x v="0"/>
    <s v="2025-07-30 15:59:43.920"/>
  </r>
  <r>
    <s v="5829921"/>
    <x v="3"/>
    <x v="0"/>
    <s v="2025-07-30 16:00:04.628"/>
  </r>
  <r>
    <s v="5829922"/>
    <x v="3"/>
    <x v="0"/>
    <s v="2025-07-30 16:00:34.081"/>
  </r>
  <r>
    <s v="5829923"/>
    <x v="3"/>
    <x v="0"/>
    <s v="2025-07-30 16:00:57.921"/>
  </r>
  <r>
    <s v="5829924"/>
    <x v="3"/>
    <x v="0"/>
    <s v="2025-07-30 16:01:17.627"/>
  </r>
  <r>
    <s v="5829925"/>
    <x v="2"/>
    <x v="0"/>
    <s v="2025-03-27 08:02:20.180"/>
  </r>
  <r>
    <s v="5829926"/>
    <x v="2"/>
    <x v="0"/>
    <s v="2025-03-27 08:11:44.459"/>
  </r>
  <r>
    <s v="5829927"/>
    <x v="2"/>
    <x v="0"/>
    <s v="2025-03-27 08:12:49.639"/>
  </r>
  <r>
    <s v="5829928"/>
    <x v="3"/>
    <x v="0"/>
    <s v="2025-07-30 16:01:37.403"/>
  </r>
  <r>
    <s v="5829929"/>
    <x v="2"/>
    <x v="2"/>
    <s v="2025-08-15 08:35:00.328"/>
  </r>
  <r>
    <s v="5829930"/>
    <x v="3"/>
    <x v="0"/>
    <s v="2025-07-30 16:01:56.654"/>
  </r>
  <r>
    <s v="5829931"/>
    <x v="3"/>
    <x v="0"/>
    <s v="2025-07-30 16:02:15.651"/>
  </r>
  <r>
    <s v="5830092"/>
    <x v="3"/>
    <x v="0"/>
    <s v="2025-07-30 16:02:35.342"/>
  </r>
  <r>
    <s v="5830093"/>
    <x v="3"/>
    <x v="0"/>
    <s v="2025-07-30 16:02:54.440"/>
  </r>
  <r>
    <s v="5856802"/>
    <x v="2"/>
    <x v="0"/>
    <s v="2025-02-26 08:13:41.091"/>
  </r>
  <r>
    <s v="5856803"/>
    <x v="3"/>
    <x v="0"/>
    <s v="2025-07-30 16:03:13.598"/>
  </r>
  <r>
    <s v="5856804"/>
    <x v="3"/>
    <x v="0"/>
    <s v="2025-07-30 16:03:33.287"/>
  </r>
  <r>
    <s v="5856805"/>
    <x v="3"/>
    <x v="0"/>
    <s v="2025-07-30 16:03:52.257"/>
  </r>
  <r>
    <s v="5856806"/>
    <x v="2"/>
    <x v="0"/>
    <s v="2025-02-25 10:53:24.166"/>
  </r>
  <r>
    <s v="5856807"/>
    <x v="3"/>
    <x v="0"/>
    <s v="2025-07-30 16:04:11.358"/>
  </r>
  <r>
    <s v="5856808"/>
    <x v="2"/>
    <x v="0"/>
    <s v="2025-02-26 08:17:49.462"/>
  </r>
  <r>
    <s v="5856809"/>
    <x v="2"/>
    <x v="0"/>
    <s v="2025-02-25 11:05:57.187"/>
  </r>
  <r>
    <s v="5856810"/>
    <x v="3"/>
    <x v="0"/>
    <s v="2025-07-30 16:04:31.082"/>
  </r>
  <r>
    <s v="5856811"/>
    <x v="7"/>
    <x v="3"/>
    <m/>
  </r>
  <r>
    <s v="5856812"/>
    <x v="3"/>
    <x v="0"/>
    <s v="2025-07-30 16:05:10.160"/>
  </r>
  <r>
    <s v="5856813"/>
    <x v="3"/>
    <x v="0"/>
    <s v="2025-07-30 16:05:29.590"/>
  </r>
  <r>
    <s v="5856814"/>
    <x v="3"/>
    <x v="0"/>
    <s v="2025-07-30 16:05:48.584"/>
  </r>
  <r>
    <s v="5856815"/>
    <x v="3"/>
    <x v="0"/>
    <s v="2025-07-30 16:06:07.334"/>
  </r>
  <r>
    <s v="5856816"/>
    <x v="3"/>
    <x v="0"/>
    <s v="2025-07-30 16:06:25.916"/>
  </r>
  <r>
    <s v="5856817"/>
    <x v="2"/>
    <x v="0"/>
    <s v="2025-02-26 09:51:09.767"/>
  </r>
  <r>
    <s v="5856818"/>
    <x v="3"/>
    <x v="0"/>
    <s v="2025-07-30 16:06:44.588"/>
  </r>
  <r>
    <s v="5856819"/>
    <x v="2"/>
    <x v="0"/>
    <s v="2025-02-25 11:18:45.377"/>
  </r>
  <r>
    <s v="5856820"/>
    <x v="2"/>
    <x v="0"/>
    <s v="2025-02-25 11:24:31.387"/>
  </r>
  <r>
    <s v="5856821"/>
    <x v="2"/>
    <x v="0"/>
    <s v="2025-03-27 11:13:09.910"/>
  </r>
  <r>
    <s v="5856822"/>
    <x v="2"/>
    <x v="0"/>
    <s v="2025-03-27 11:14:12.371"/>
  </r>
  <r>
    <s v="5856823"/>
    <x v="3"/>
    <x v="0"/>
    <s v="2025-07-30 16:07:03.557"/>
  </r>
  <r>
    <s v="5856824"/>
    <x v="3"/>
    <x v="0"/>
    <s v="2025-07-30 16:07:22.773"/>
  </r>
  <r>
    <s v="5856825"/>
    <x v="3"/>
    <x v="0"/>
    <s v="2025-07-30 16:07:41.764"/>
  </r>
  <r>
    <s v="5856826"/>
    <x v="3"/>
    <x v="0"/>
    <s v="2025-07-30 16:08:00.922"/>
  </r>
  <r>
    <s v="5856827"/>
    <x v="3"/>
    <x v="0"/>
    <s v="2025-07-30 16:08:20.038"/>
  </r>
  <r>
    <s v="5856828"/>
    <x v="3"/>
    <x v="0"/>
    <s v="2025-07-30 16:08:39.326"/>
  </r>
  <r>
    <s v="5856829"/>
    <x v="2"/>
    <x v="0"/>
    <s v="2025-03-27 08:13:57.156"/>
  </r>
  <r>
    <s v="5856830"/>
    <x v="3"/>
    <x v="0"/>
    <s v="2025-07-30 16:09:40.390"/>
  </r>
  <r>
    <s v="5856831"/>
    <x v="3"/>
    <x v="0"/>
    <s v="2025-07-30 16:09:59.442"/>
  </r>
  <r>
    <s v="5856832"/>
    <x v="3"/>
    <x v="0"/>
    <s v="2025-07-30 16:10:18.682"/>
  </r>
  <r>
    <s v="5856833"/>
    <x v="2"/>
    <x v="0"/>
    <s v="2025-02-26 10:07:17.893"/>
  </r>
  <r>
    <s v="5856834"/>
    <x v="3"/>
    <x v="0"/>
    <s v="2025-07-30 16:10:37.780"/>
  </r>
  <r>
    <s v="5856835"/>
    <x v="3"/>
    <x v="0"/>
    <s v="2025-07-30 16:10:56.883"/>
  </r>
  <r>
    <s v="5856836"/>
    <x v="3"/>
    <x v="0"/>
    <s v="2025-07-30 16:11:16.551"/>
  </r>
  <r>
    <s v="5856837"/>
    <x v="2"/>
    <x v="0"/>
    <s v="2025-02-25 11:27:52.231"/>
  </r>
  <r>
    <s v="5856838"/>
    <x v="2"/>
    <x v="0"/>
    <s v="2025-02-26 10:10:55.993"/>
  </r>
  <r>
    <s v="5856839"/>
    <x v="3"/>
    <x v="0"/>
    <s v="2025-07-30 16:11:36.327"/>
  </r>
  <r>
    <s v="5856840"/>
    <x v="2"/>
    <x v="0"/>
    <s v="2025-03-13 05:08:23.373"/>
  </r>
  <r>
    <s v="5856927"/>
    <x v="3"/>
    <x v="0"/>
    <s v="2025-07-30 16:11:56.615"/>
  </r>
  <r>
    <s v="5856928"/>
    <x v="3"/>
    <x v="0"/>
    <s v="2025-07-30 16:12:15.420"/>
  </r>
  <r>
    <s v="5856929"/>
    <x v="3"/>
    <x v="0"/>
    <s v="2025-07-30 16:12:34.648"/>
  </r>
  <r>
    <s v="5856930"/>
    <x v="3"/>
    <x v="0"/>
    <s v="2025-07-30 16:12:53.637"/>
  </r>
  <r>
    <s v="5869111"/>
    <x v="3"/>
    <x v="0"/>
    <s v="2025-07-30 16:13:13.131"/>
  </r>
  <r>
    <s v="5869112"/>
    <x v="3"/>
    <x v="0"/>
    <s v="2025-07-30 16:13:32.067"/>
  </r>
  <r>
    <s v="5869113"/>
    <x v="3"/>
    <x v="0"/>
    <s v="2025-07-30 16:13:51.343"/>
  </r>
  <r>
    <s v="5869114"/>
    <x v="3"/>
    <x v="0"/>
    <s v="2025-07-30 16:14:10.522"/>
  </r>
  <r>
    <s v="5869115"/>
    <x v="3"/>
    <x v="0"/>
    <s v="2025-07-30 16:14:30.268"/>
  </r>
  <r>
    <s v="5869116"/>
    <x v="3"/>
    <x v="0"/>
    <s v="2025-07-30 16:14:50.137"/>
  </r>
  <r>
    <s v="5869117"/>
    <x v="7"/>
    <x v="3"/>
    <m/>
  </r>
  <r>
    <s v="5869118"/>
    <x v="3"/>
    <x v="0"/>
    <s v="2025-07-30 16:15:28.226"/>
  </r>
  <r>
    <s v="5869119"/>
    <x v="3"/>
    <x v="0"/>
    <s v="2025-07-30 16:15:47.902"/>
  </r>
  <r>
    <s v="5869120"/>
    <x v="3"/>
    <x v="0"/>
    <s v="2025-07-30 16:16:06.299"/>
  </r>
  <r>
    <s v="5869121"/>
    <x v="3"/>
    <x v="0"/>
    <s v="2025-07-30 16:16:24.797"/>
  </r>
  <r>
    <s v="5869122"/>
    <x v="2"/>
    <x v="0"/>
    <s v="2025-03-27 11:15:21.372"/>
  </r>
  <r>
    <s v="5869123"/>
    <x v="3"/>
    <x v="0"/>
    <s v="2025-07-30 16:16:43.157"/>
  </r>
  <r>
    <s v="5869124"/>
    <x v="3"/>
    <x v="0"/>
    <s v="2025-07-30 16:17:01.479"/>
  </r>
  <r>
    <s v="5869125"/>
    <x v="3"/>
    <x v="0"/>
    <s v="2025-07-30 16:17:20.599"/>
  </r>
  <r>
    <s v="5869126"/>
    <x v="3"/>
    <x v="0"/>
    <s v="2025-07-30 16:17:39.023"/>
  </r>
  <r>
    <s v="5869127"/>
    <x v="3"/>
    <x v="0"/>
    <s v="2025-07-30 16:17:57.519"/>
  </r>
  <r>
    <s v="5869128"/>
    <x v="3"/>
    <x v="0"/>
    <s v="2025-07-30 16:18:15.880"/>
  </r>
  <r>
    <s v="5869129"/>
    <x v="3"/>
    <x v="0"/>
    <s v="2025-07-30 16:18:34.371"/>
  </r>
  <r>
    <s v="5869130"/>
    <x v="3"/>
    <x v="0"/>
    <s v="2025-07-30 16:18:52.840"/>
  </r>
  <r>
    <s v="5869131"/>
    <x v="9"/>
    <x v="3"/>
    <m/>
  </r>
  <r>
    <s v="5869132"/>
    <x v="3"/>
    <x v="2"/>
    <s v="2025-07-30 16:19:17.129"/>
  </r>
  <r>
    <s v="5869183"/>
    <x v="3"/>
    <x v="0"/>
    <s v="2025-07-30 16:19:46.139"/>
  </r>
  <r>
    <s v="5877874"/>
    <x v="3"/>
    <x v="0"/>
    <s v="2025-07-30 16:20:04.884"/>
  </r>
  <r>
    <s v="5877875"/>
    <x v="3"/>
    <x v="0"/>
    <s v="2025-07-30 16:20:23.119"/>
  </r>
  <r>
    <s v="5877876"/>
    <x v="3"/>
    <x v="0"/>
    <s v="2025-07-30 16:20:41.352"/>
  </r>
  <r>
    <s v="5877877"/>
    <x v="3"/>
    <x v="0"/>
    <s v="2025-07-30 16:21:00.629"/>
  </r>
  <r>
    <s v="5877878"/>
    <x v="3"/>
    <x v="0"/>
    <s v="2025-07-30 16:21:19.282"/>
  </r>
  <r>
    <s v="5877879"/>
    <x v="3"/>
    <x v="0"/>
    <s v="2025-07-30 16:21:37.459"/>
  </r>
  <r>
    <s v="5877880"/>
    <x v="3"/>
    <x v="0"/>
    <s v="2025-07-30 16:21:56.749"/>
  </r>
  <r>
    <s v="5877881"/>
    <x v="3"/>
    <x v="0"/>
    <s v="2025-07-30 16:22:15.500"/>
  </r>
  <r>
    <s v="5877882"/>
    <x v="2"/>
    <x v="0"/>
    <s v="2025-03-27 11:16:59.382"/>
  </r>
  <r>
    <s v="5877883"/>
    <x v="3"/>
    <x v="0"/>
    <s v="2025-07-30 16:22:33.691"/>
  </r>
  <r>
    <s v="5877884"/>
    <x v="3"/>
    <x v="0"/>
    <s v="2025-07-30 16:22:51.943"/>
  </r>
  <r>
    <s v="5877885"/>
    <x v="3"/>
    <x v="0"/>
    <s v="2025-07-30 16:23:10.788"/>
  </r>
  <r>
    <s v="5877886"/>
    <x v="3"/>
    <x v="0"/>
    <s v="2025-07-30 16:23:28.941"/>
  </r>
  <r>
    <s v="5877887"/>
    <x v="3"/>
    <x v="0"/>
    <s v="2025-07-30 16:23:47.204"/>
  </r>
  <r>
    <s v="5877888"/>
    <x v="3"/>
    <x v="0"/>
    <s v="2025-07-30 16:24:05.402"/>
  </r>
  <r>
    <s v="5877889"/>
    <x v="3"/>
    <x v="0"/>
    <s v="2025-07-30 16:24:23.724"/>
  </r>
  <r>
    <s v="5877890"/>
    <x v="3"/>
    <x v="0"/>
    <s v="2025-07-30 16:24:43.497"/>
  </r>
  <r>
    <s v="5877891"/>
    <x v="3"/>
    <x v="0"/>
    <s v="2025-07-30 16:25:02.259"/>
  </r>
  <r>
    <s v="5877892"/>
    <x v="3"/>
    <x v="0"/>
    <s v="2025-07-30 16:25:20.480"/>
  </r>
  <r>
    <s v="5877893"/>
    <x v="3"/>
    <x v="0"/>
    <s v="2025-07-30 16:25:38.698"/>
  </r>
  <r>
    <s v="5877894"/>
    <x v="3"/>
    <x v="0"/>
    <s v="2025-07-30 16:25:56.902"/>
  </r>
  <r>
    <s v="5877895"/>
    <x v="3"/>
    <x v="0"/>
    <s v="2025-07-30 16:26:15.254"/>
  </r>
  <r>
    <s v="5899854"/>
    <x v="3"/>
    <x v="0"/>
    <s v="2025-07-30 16:26:33.601"/>
  </r>
  <r>
    <s v="5899855"/>
    <x v="3"/>
    <x v="0"/>
    <s v="2025-07-30 16:26:52.307"/>
  </r>
  <r>
    <s v="5899856"/>
    <x v="3"/>
    <x v="0"/>
    <s v="2025-07-30 16:27:10.526"/>
  </r>
  <r>
    <s v="5899857"/>
    <x v="3"/>
    <x v="0"/>
    <s v="2025-07-30 16:27:28.675"/>
  </r>
  <r>
    <s v="5899858"/>
    <x v="3"/>
    <x v="0"/>
    <s v="2025-07-30 16:27:46.840"/>
  </r>
  <r>
    <s v="5899859"/>
    <x v="3"/>
    <x v="0"/>
    <s v="2025-07-30 16:28:05.035"/>
  </r>
  <r>
    <s v="5899860"/>
    <x v="3"/>
    <x v="0"/>
    <s v="2025-07-30 16:28:23.271"/>
  </r>
  <r>
    <s v="5899861"/>
    <x v="3"/>
    <x v="0"/>
    <s v="2025-07-30 16:28:41.646"/>
  </r>
  <r>
    <s v="5899862"/>
    <x v="3"/>
    <x v="0"/>
    <s v="2025-07-30 16:29:00.305"/>
  </r>
  <r>
    <s v="5899863"/>
    <x v="3"/>
    <x v="0"/>
    <s v="2025-07-30 16:29:18.622"/>
  </r>
  <r>
    <s v="5899864"/>
    <x v="3"/>
    <x v="0"/>
    <s v="2025-07-30 16:29:36.824"/>
  </r>
  <r>
    <s v="5899865"/>
    <x v="3"/>
    <x v="0"/>
    <s v="2025-07-30 16:29:55.587"/>
  </r>
  <r>
    <s v="5899866"/>
    <x v="3"/>
    <x v="0"/>
    <s v="2025-07-30 16:30:13.749"/>
  </r>
  <r>
    <s v="5899867"/>
    <x v="3"/>
    <x v="0"/>
    <s v="2025-07-30 16:30:32.685"/>
  </r>
  <r>
    <s v="5899868"/>
    <x v="2"/>
    <x v="0"/>
    <s v="2025-03-27 11:22:20.421"/>
  </r>
  <r>
    <s v="5899869"/>
    <x v="3"/>
    <x v="0"/>
    <s v="2025-07-30 16:30:51.229"/>
  </r>
  <r>
    <s v="5899870"/>
    <x v="2"/>
    <x v="0"/>
    <s v="2025-03-27 11:23:12.771"/>
  </r>
  <r>
    <s v="5899871"/>
    <x v="2"/>
    <x v="0"/>
    <s v="2025-03-27 11:24:09.373"/>
  </r>
  <r>
    <s v="5899872"/>
    <x v="3"/>
    <x v="0"/>
    <s v="2025-07-30 16:31:09.444"/>
  </r>
  <r>
    <s v="5899873"/>
    <x v="3"/>
    <x v="0"/>
    <s v="2025-07-30 16:31:27.715"/>
  </r>
  <r>
    <s v="5899874"/>
    <x v="3"/>
    <x v="0"/>
    <s v="2025-07-30 16:31:45.922"/>
  </r>
  <r>
    <s v="5899875"/>
    <x v="3"/>
    <x v="0"/>
    <s v="2025-07-30 16:32:04.363"/>
  </r>
  <r>
    <s v="5899876"/>
    <x v="2"/>
    <x v="0"/>
    <s v="2025-07-10 12:44:31.202"/>
  </r>
  <r>
    <s v="5899877"/>
    <x v="3"/>
    <x v="0"/>
    <s v="2025-07-30 16:33:04.542"/>
  </r>
  <r>
    <s v="5899878"/>
    <x v="3"/>
    <x v="0"/>
    <s v="2025-07-30 16:33:23.253"/>
  </r>
  <r>
    <s v="5899879"/>
    <x v="2"/>
    <x v="0"/>
    <s v="2025-03-13 06:56:54.713"/>
  </r>
  <r>
    <s v="5899880"/>
    <x v="3"/>
    <x v="0"/>
    <s v="2025-07-30 16:33:41.359"/>
  </r>
  <r>
    <s v="5899881"/>
    <x v="3"/>
    <x v="0"/>
    <s v="2025-07-30 16:34:00.217"/>
  </r>
  <r>
    <s v="5899882"/>
    <x v="3"/>
    <x v="0"/>
    <s v="2025-07-30 16:34:18.646"/>
  </r>
  <r>
    <s v="5899883"/>
    <x v="3"/>
    <x v="0"/>
    <s v="2025-07-30 16:34:37.361"/>
  </r>
  <r>
    <s v="5899884"/>
    <x v="3"/>
    <x v="0"/>
    <s v="2025-07-30 16:34:55.622"/>
  </r>
  <r>
    <s v="5899885"/>
    <x v="17"/>
    <x v="0"/>
    <s v="2025-07-10 14:59:50.189"/>
  </r>
  <r>
    <s v="5899886"/>
    <x v="17"/>
    <x v="0"/>
    <s v="2025-07-10 14:58:46.253"/>
  </r>
  <r>
    <s v="5899887"/>
    <x v="17"/>
    <x v="0"/>
    <s v="2025-07-10 14:56:42.541"/>
  </r>
  <r>
    <s v="5899888"/>
    <x v="2"/>
    <x v="5"/>
    <s v="2025-07-10 12:56:09.285"/>
  </r>
  <r>
    <s v="5899889"/>
    <x v="17"/>
    <x v="0"/>
    <s v="2025-07-10 14:51:15.073"/>
  </r>
  <r>
    <s v="5899890"/>
    <x v="17"/>
    <x v="0"/>
    <s v="2025-07-10 14:11:49.202"/>
  </r>
  <r>
    <s v="5899891"/>
    <x v="17"/>
    <x v="0"/>
    <s v="2025-07-10 14:10:50.537"/>
  </r>
  <r>
    <s v="5899892"/>
    <x v="17"/>
    <x v="0"/>
    <s v="2025-07-10 14:09:53.167"/>
  </r>
  <r>
    <s v="5899893"/>
    <x v="17"/>
    <x v="0"/>
    <s v="2025-07-10 14:08:48.714"/>
  </r>
  <r>
    <s v="5899894"/>
    <x v="17"/>
    <x v="0"/>
    <s v="2025-07-10 09:24:50.155"/>
  </r>
  <r>
    <s v="5899895"/>
    <x v="17"/>
    <x v="0"/>
    <s v="2025-07-10 08:38:56.755"/>
  </r>
  <r>
    <s v="5899896"/>
    <x v="17"/>
    <x v="0"/>
    <s v="2025-07-10 08:40:10.526"/>
  </r>
  <r>
    <s v="5899897"/>
    <x v="17"/>
    <x v="0"/>
    <s v="2025-07-09 15:30:37.015"/>
  </r>
  <r>
    <s v="5899898"/>
    <x v="17"/>
    <x v="0"/>
    <s v="2025-07-09 15:17:20.947"/>
  </r>
  <r>
    <s v="5899899"/>
    <x v="17"/>
    <x v="0"/>
    <s v="2025-07-09 15:16:15.259"/>
  </r>
  <r>
    <s v="5899900"/>
    <x v="17"/>
    <x v="0"/>
    <s v="2025-07-09 14:41:39.087"/>
  </r>
  <r>
    <s v="5899901"/>
    <x v="17"/>
    <x v="0"/>
    <s v="2025-07-09 14:40:11.579"/>
  </r>
  <r>
    <s v="5899902"/>
    <x v="17"/>
    <x v="0"/>
    <s v="2025-07-09 14:38:14.555"/>
  </r>
  <r>
    <s v="5899903"/>
    <x v="17"/>
    <x v="0"/>
    <s v="2025-07-09 10:43:35.060"/>
  </r>
  <r>
    <s v="5899904"/>
    <x v="17"/>
    <x v="0"/>
    <s v="2025-06-19 13:50:44.599"/>
  </r>
  <r>
    <s v="5899905"/>
    <x v="2"/>
    <x v="0"/>
    <s v="2025-03-27 08:15:03.224"/>
  </r>
  <r>
    <s v="5899906"/>
    <x v="2"/>
    <x v="0"/>
    <s v="2025-03-27 08:37:33.688"/>
  </r>
  <r>
    <s v="5899907"/>
    <x v="17"/>
    <x v="0"/>
    <s v="2025-06-19 13:51:56.335"/>
  </r>
  <r>
    <s v="5899908"/>
    <x v="17"/>
    <x v="0"/>
    <s v="2025-06-19 13:53:34.967"/>
  </r>
  <r>
    <s v="5899909"/>
    <x v="17"/>
    <x v="0"/>
    <s v="2025-06-19 13:54:57.728"/>
  </r>
  <r>
    <s v="5899910"/>
    <x v="17"/>
    <x v="0"/>
    <s v="2025-06-19 13:56:00.571"/>
  </r>
  <r>
    <s v="5899911"/>
    <x v="17"/>
    <x v="0"/>
    <s v="2025-06-19 13:57:01.567"/>
  </r>
  <r>
    <s v="5899912"/>
    <x v="17"/>
    <x v="0"/>
    <s v="2025-06-19 13:58:41.230"/>
  </r>
  <r>
    <s v="5899913"/>
    <x v="17"/>
    <x v="0"/>
    <s v="2025-06-19 13:59:40.921"/>
  </r>
  <r>
    <s v="5899914"/>
    <x v="17"/>
    <x v="0"/>
    <s v="2025-07-25 07:58:11.554"/>
  </r>
  <r>
    <s v="5899915"/>
    <x v="17"/>
    <x v="0"/>
    <s v="2025-06-19 14:03:14.760"/>
  </r>
  <r>
    <s v="5899916"/>
    <x v="17"/>
    <x v="0"/>
    <s v="2025-06-19 14:05:11.964"/>
  </r>
  <r>
    <s v="5899917"/>
    <x v="17"/>
    <x v="0"/>
    <s v="2025-07-15 15:09:08.690"/>
  </r>
  <r>
    <s v="5900305"/>
    <x v="17"/>
    <x v="0"/>
    <s v="2025-07-15 15:08:10.182"/>
  </r>
  <r>
    <s v="5900306"/>
    <x v="17"/>
    <x v="0"/>
    <s v="2025-07-15 15:07:20.784"/>
  </r>
  <r>
    <s v="5900307"/>
    <x v="17"/>
    <x v="0"/>
    <s v="2025-07-15 15:06:36.467"/>
  </r>
  <r>
    <s v="5900308"/>
    <x v="17"/>
    <x v="0"/>
    <s v="2025-07-15 15:05:53.632"/>
  </r>
  <r>
    <s v="5900309"/>
    <x v="17"/>
    <x v="0"/>
    <s v="2025-07-15 15:05:13.445"/>
  </r>
  <r>
    <s v="5900310"/>
    <x v="2"/>
    <x v="5"/>
    <s v="2025-07-10 12:47:05.386"/>
  </r>
  <r>
    <s v="5971854"/>
    <x v="17"/>
    <x v="0"/>
    <s v="2025-08-27 08:36:39.981"/>
  </r>
  <r>
    <s v="5971855"/>
    <x v="17"/>
    <x v="0"/>
    <s v="2025-05-16 14:59:35.826"/>
  </r>
  <r>
    <s v="5971856"/>
    <x v="17"/>
    <x v="0"/>
    <s v="2025-07-15 14:54:49.829"/>
  </r>
  <r>
    <s v="5971857"/>
    <x v="17"/>
    <x v="0"/>
    <s v="2025-07-15 14:55:45.493"/>
  </r>
  <r>
    <s v="5971858"/>
    <x v="17"/>
    <x v="0"/>
    <s v="2025-07-15 14:56:35.834"/>
  </r>
  <r>
    <s v="5971859"/>
    <x v="17"/>
    <x v="0"/>
    <s v="2025-05-16 15:09:53.928"/>
  </r>
  <r>
    <s v="5971860"/>
    <x v="17"/>
    <x v="0"/>
    <s v="2025-07-15 15:04:13.585"/>
  </r>
  <r>
    <s v="5971861"/>
    <x v="17"/>
    <x v="0"/>
    <s v="2025-07-15 15:03:23.727"/>
  </r>
  <r>
    <s v="5971862"/>
    <x v="17"/>
    <x v="0"/>
    <s v="2025-07-15 15:00:42.741"/>
  </r>
  <r>
    <s v="5971863"/>
    <x v="2"/>
    <x v="0"/>
    <s v="2025-03-13 06:50:04.321"/>
  </r>
  <r>
    <s v="5971864"/>
    <x v="2"/>
    <x v="0"/>
    <s v="2025-03-20 15:58:51.544"/>
  </r>
  <r>
    <s v="5971865"/>
    <x v="2"/>
    <x v="0"/>
    <s v="2025-03-13 06:45:04.307"/>
  </r>
  <r>
    <s v="5971866"/>
    <x v="17"/>
    <x v="0"/>
    <s v="2025-07-15 14:59:51.829"/>
  </r>
  <r>
    <s v="5974856"/>
    <x v="17"/>
    <x v="0"/>
    <s v="2025-07-15 14:58:57.628"/>
  </r>
  <r>
    <s v="5975470"/>
    <x v="17"/>
    <x v="0"/>
    <s v="2025-07-15 14:58:06.724"/>
  </r>
  <r>
    <s v="6054055"/>
    <x v="2"/>
    <x v="0"/>
    <s v="2025-03-20 17:00:35.980"/>
  </r>
  <r>
    <s v="6054353"/>
    <x v="2"/>
    <x v="0"/>
    <s v="2025-05-01 13:58:35.379"/>
  </r>
  <r>
    <s v="6054507"/>
    <x v="2"/>
    <x v="0"/>
    <s v="2025-05-01 13:53:24.526"/>
  </r>
  <r>
    <s v="6054728"/>
    <x v="2"/>
    <x v="0"/>
    <s v="2025-02-26 10:59:47.652"/>
  </r>
  <r>
    <s v="6054740"/>
    <x v="2"/>
    <x v="0"/>
    <s v="2025-02-26 10:21:57.394"/>
  </r>
  <r>
    <s v="6055318"/>
    <x v="17"/>
    <x v="0"/>
    <s v="2025-05-15 08:13:34.781"/>
  </r>
  <r>
    <s v="6064756"/>
    <x v="17"/>
    <x v="0"/>
    <s v="2025-05-15 08:04:12.441"/>
  </r>
  <r>
    <s v="6064757"/>
    <x v="2"/>
    <x v="0"/>
    <s v="2025-03-27 08:42:15.975"/>
  </r>
  <r>
    <s v="6064758"/>
    <x v="2"/>
    <x v="0"/>
    <s v="2025-03-27 09:21:45.251"/>
  </r>
  <r>
    <s v="6064759"/>
    <x v="2"/>
    <x v="0"/>
    <s v="2025-03-27 09:26:33.927"/>
  </r>
  <r>
    <s v="6064760"/>
    <x v="2"/>
    <x v="0"/>
    <s v="2025-02-26 11:06:47.867"/>
  </r>
  <r>
    <s v="6064761"/>
    <x v="17"/>
    <x v="0"/>
    <s v="2025-08-27 08:37:04.648"/>
  </r>
  <r>
    <s v="6064762"/>
    <x v="17"/>
    <x v="0"/>
    <s v="2025-07-15 14:34:26.953"/>
  </r>
  <r>
    <s v="6064763"/>
    <x v="17"/>
    <x v="0"/>
    <s v="2025-05-15 08:09:05.485"/>
  </r>
  <r>
    <s v="6064764"/>
    <x v="17"/>
    <x v="0"/>
    <s v="2025-07-15 14:35:32.617"/>
  </r>
  <r>
    <s v="6064765"/>
    <x v="2"/>
    <x v="0"/>
    <s v="2025-02-26 09:42:19.467"/>
  </r>
  <r>
    <s v="6072151"/>
    <x v="17"/>
    <x v="0"/>
    <s v="2025-07-15 14:36:47.526"/>
  </r>
  <r>
    <s v="6074096"/>
    <x v="17"/>
    <x v="0"/>
    <s v="2025-07-15 14:38:03.319"/>
  </r>
  <r>
    <s v="6074097"/>
    <x v="17"/>
    <x v="0"/>
    <s v="2025-07-15 14:39:06.770"/>
  </r>
  <r>
    <s v="6074098"/>
    <x v="17"/>
    <x v="0"/>
    <s v="2025-07-15 14:40:09.840"/>
  </r>
  <r>
    <s v="6074099"/>
    <x v="17"/>
    <x v="0"/>
    <s v="2025-07-15 14:41:05.244"/>
  </r>
  <r>
    <s v="6074100"/>
    <x v="17"/>
    <x v="0"/>
    <s v="2025-07-15 14:42:56.046"/>
  </r>
  <r>
    <s v="6074101"/>
    <x v="17"/>
    <x v="0"/>
    <s v="2025-07-15 14:43:56.338"/>
  </r>
  <r>
    <s v="6074102"/>
    <x v="17"/>
    <x v="0"/>
    <s v="2025-07-15 14:44:57.421"/>
  </r>
  <r>
    <s v="6074103"/>
    <x v="2"/>
    <x v="0"/>
    <s v="2025-03-13 05:34:23.115"/>
  </r>
  <r>
    <s v="6074104"/>
    <x v="17"/>
    <x v="0"/>
    <s v="2025-07-15 14:45:49.176"/>
  </r>
  <r>
    <s v="6074105"/>
    <x v="17"/>
    <x v="0"/>
    <s v="2025-07-18 14:49:42.360"/>
  </r>
  <r>
    <s v="6074106"/>
    <x v="17"/>
    <x v="0"/>
    <s v="2025-07-15 14:46:47.681"/>
  </r>
  <r>
    <s v="6074107"/>
    <x v="17"/>
    <x v="0"/>
    <s v="2025-07-15 14:47:46.468"/>
  </r>
  <r>
    <s v="6074108"/>
    <x v="2"/>
    <x v="0"/>
    <s v="2025-02-25 16:05:26.299"/>
  </r>
  <r>
    <s v="6074109"/>
    <x v="17"/>
    <x v="0"/>
    <s v="2025-07-15 14:48:32.330"/>
  </r>
  <r>
    <s v="6074110"/>
    <x v="17"/>
    <x v="0"/>
    <s v="2025-07-15 14:49:37.859"/>
  </r>
  <r>
    <s v="6075255"/>
    <x v="17"/>
    <x v="0"/>
    <s v="2025-07-15 14:50:33.784"/>
  </r>
  <r>
    <s v="6075256"/>
    <x v="17"/>
    <x v="0"/>
    <s v="2025-07-15 14:51:29.659"/>
  </r>
  <r>
    <s v="6080798"/>
    <x v="2"/>
    <x v="0"/>
    <s v="2025-08-28 10:20:53.833"/>
  </r>
  <r>
    <s v="6080799"/>
    <x v="17"/>
    <x v="0"/>
    <s v="2025-06-03 15:18:22.250"/>
  </r>
  <r>
    <s v="6080800"/>
    <x v="17"/>
    <x v="0"/>
    <s v="2025-08-27 08:37:26.316"/>
  </r>
  <r>
    <s v="6080801"/>
    <x v="17"/>
    <x v="0"/>
    <s v="2025-07-03 08:03:39.484"/>
  </r>
  <r>
    <s v="6080802"/>
    <x v="17"/>
    <x v="0"/>
    <s v="2025-07-03 08:05:50.499"/>
  </r>
  <r>
    <s v="6080803"/>
    <x v="17"/>
    <x v="0"/>
    <s v="2025-07-03 08:07:13.248"/>
  </r>
  <r>
    <s v="6080804"/>
    <x v="17"/>
    <x v="0"/>
    <s v="2025-07-03 08:08:50.422"/>
  </r>
  <r>
    <s v="6080805"/>
    <x v="2"/>
    <x v="0"/>
    <s v="2025-05-01 14:14:45.471"/>
  </r>
  <r>
    <s v="6080806"/>
    <x v="17"/>
    <x v="0"/>
    <s v="2025-07-25 08:01:12.154"/>
  </r>
  <r>
    <s v="6080807"/>
    <x v="17"/>
    <x v="0"/>
    <s v="2025-07-09 10:23:21.079"/>
  </r>
  <r>
    <s v="6080808"/>
    <x v="2"/>
    <x v="0"/>
    <s v="2025-03-13 04:17:03.924"/>
  </r>
  <r>
    <s v="6080809"/>
    <x v="17"/>
    <x v="0"/>
    <s v="2025-08-27 08:37:47.510"/>
  </r>
  <r>
    <s v="6080810"/>
    <x v="17"/>
    <x v="0"/>
    <s v="2025-08-27 08:38:08.853"/>
  </r>
  <r>
    <s v="6080811"/>
    <x v="17"/>
    <x v="0"/>
    <s v="2025-08-27 08:38:30.515"/>
  </r>
  <r>
    <s v="6080812"/>
    <x v="17"/>
    <x v="0"/>
    <s v="2025-08-27 08:38:51.943"/>
  </r>
  <r>
    <s v="6082958"/>
    <x v="17"/>
    <x v="0"/>
    <s v="2025-08-27 08:39:13.805"/>
  </r>
  <r>
    <s v="6082959"/>
    <x v="13"/>
    <x v="0"/>
    <s v="2025-03-20 14:05:09.459"/>
  </r>
  <r>
    <s v="6090091"/>
    <x v="17"/>
    <x v="0"/>
    <s v="2025-07-03 08:10:18.858"/>
  </r>
  <r>
    <s v="6090092"/>
    <x v="17"/>
    <x v="0"/>
    <s v="2025-07-03 08:11:46.390"/>
  </r>
  <r>
    <s v="6090093"/>
    <x v="17"/>
    <x v="0"/>
    <s v="2025-07-03 08:13:12.892"/>
  </r>
  <r>
    <s v="6090094"/>
    <x v="17"/>
    <x v="0"/>
    <s v="2025-05-15 09:30:08.975"/>
  </r>
  <r>
    <s v="6090095"/>
    <x v="17"/>
    <x v="0"/>
    <s v="2025-07-03 08:15:05.094"/>
  </r>
  <r>
    <s v="6090096"/>
    <x v="17"/>
    <x v="0"/>
    <s v="2025-07-09 10:24:30.498"/>
  </r>
  <r>
    <s v="6090097"/>
    <x v="17"/>
    <x v="0"/>
    <s v="2025-07-09 10:25:22.420"/>
  </r>
  <r>
    <s v="6090098"/>
    <x v="17"/>
    <x v="0"/>
    <s v="2025-07-03 08:16:24.622"/>
  </r>
  <r>
    <s v="6090099"/>
    <x v="17"/>
    <x v="0"/>
    <s v="2025-07-03 08:17:35.333"/>
  </r>
  <r>
    <s v="6090100"/>
    <x v="17"/>
    <x v="0"/>
    <s v="2025-08-27 08:39:34.717"/>
  </r>
  <r>
    <s v="6090101"/>
    <x v="2"/>
    <x v="0"/>
    <s v="2025-02-25 16:10:47.371"/>
  </r>
  <r>
    <s v="6090102"/>
    <x v="17"/>
    <x v="0"/>
    <s v="2025-07-25 07:59:12.988"/>
  </r>
  <r>
    <s v="6090103"/>
    <x v="17"/>
    <x v="0"/>
    <s v="2025-07-03 08:18:58.573"/>
  </r>
  <r>
    <s v="6090104"/>
    <x v="17"/>
    <x v="0"/>
    <s v="2025-07-09 10:30:23.518"/>
  </r>
  <r>
    <s v="6090105"/>
    <x v="17"/>
    <x v="0"/>
    <s v="2025-07-09 10:31:25.842"/>
  </r>
  <r>
    <s v="6090106"/>
    <x v="17"/>
    <x v="0"/>
    <s v="2025-05-16 15:04:14.567"/>
  </r>
  <r>
    <s v="6090107"/>
    <x v="17"/>
    <x v="0"/>
    <s v="2025-08-27 08:39:58.254"/>
  </r>
  <r>
    <s v="6090108"/>
    <x v="17"/>
    <x v="0"/>
    <s v="2025-07-09 10:32:34.476"/>
  </r>
  <r>
    <s v="6090109"/>
    <x v="2"/>
    <x v="0"/>
    <s v="2025-08-28 10:21:14.817"/>
  </r>
  <r>
    <s v="6092213"/>
    <x v="2"/>
    <x v="0"/>
    <s v="2025-03-13 06:37:33.735"/>
  </r>
  <r>
    <s v="6092214"/>
    <x v="2"/>
    <x v="0"/>
    <s v="2025-04-28 11:59:47.106"/>
  </r>
  <r>
    <s v="6092215"/>
    <x v="2"/>
    <x v="0"/>
    <s v="2025-04-28 11:53:54.686"/>
  </r>
  <r>
    <s v="6092216"/>
    <x v="2"/>
    <x v="0"/>
    <s v="2025-04-28 11:44:24.920"/>
  </r>
  <r>
    <s v="6092217"/>
    <x v="2"/>
    <x v="0"/>
    <s v="2025-04-28 11:17:12.318"/>
  </r>
  <r>
    <s v="6092218"/>
    <x v="2"/>
    <x v="0"/>
    <s v="2025-04-28 08:50:25.259"/>
  </r>
  <r>
    <s v="6092219"/>
    <x v="2"/>
    <x v="0"/>
    <s v="2025-04-24 15:46:14.405"/>
  </r>
  <r>
    <s v="6092220"/>
    <x v="2"/>
    <x v="0"/>
    <s v="2025-04-14 11:19:15.596"/>
  </r>
  <r>
    <s v="6092221"/>
    <x v="2"/>
    <x v="0"/>
    <s v="2025-04-14 11:11:54.896"/>
  </r>
  <r>
    <s v="6092222"/>
    <x v="2"/>
    <x v="0"/>
    <s v="2025-04-14 10:58:58.388"/>
  </r>
  <r>
    <s v="6092223"/>
    <x v="2"/>
    <x v="0"/>
    <s v="2025-04-14 10:48:40.561"/>
  </r>
  <r>
    <s v="6092224"/>
    <x v="2"/>
    <x v="0"/>
    <s v="2025-04-14 10:37:00.683"/>
  </r>
  <r>
    <s v="6092225"/>
    <x v="2"/>
    <x v="0"/>
    <s v="2025-04-14 10:19:02.794"/>
  </r>
  <r>
    <s v="6092226"/>
    <x v="2"/>
    <x v="0"/>
    <s v="2025-04-14 10:12:00.484"/>
  </r>
  <r>
    <s v="6092227"/>
    <x v="2"/>
    <x v="0"/>
    <s v="2025-04-14 09:36:43.795"/>
  </r>
  <r>
    <s v="6092228"/>
    <x v="2"/>
    <x v="0"/>
    <s v="2025-04-24 16:00:00.166"/>
  </r>
  <r>
    <s v="6092229"/>
    <x v="17"/>
    <x v="0"/>
    <s v="2025-07-09 10:34:19.474"/>
  </r>
  <r>
    <s v="6092230"/>
    <x v="17"/>
    <x v="0"/>
    <s v="2025-07-18 14:44:59.784"/>
  </r>
  <r>
    <s v="6096012"/>
    <x v="2"/>
    <x v="0"/>
    <s v="2025-04-14 09:09:46.194"/>
  </r>
  <r>
    <s v="6104834"/>
    <x v="17"/>
    <x v="0"/>
    <s v="2025-07-18 14:44:12.499"/>
  </r>
  <r>
    <s v="6104836"/>
    <x v="2"/>
    <x v="0"/>
    <s v="2025-03-13 05:12:35.395"/>
  </r>
  <r>
    <s v="6104837"/>
    <x v="17"/>
    <x v="0"/>
    <s v="2025-07-18 14:43:16.637"/>
  </r>
  <r>
    <s v="6104838"/>
    <x v="17"/>
    <x v="0"/>
    <s v="2025-07-18 14:42:26.610"/>
  </r>
  <r>
    <s v="6104839"/>
    <x v="17"/>
    <x v="0"/>
    <s v="2025-08-27 08:40:20.075"/>
  </r>
  <r>
    <s v="6104840"/>
    <x v="2"/>
    <x v="0"/>
    <s v="2025-07-10 13:04:00.150"/>
  </r>
  <r>
    <s v="6104841"/>
    <x v="17"/>
    <x v="0"/>
    <s v="2025-08-27 08:40:40.803"/>
  </r>
  <r>
    <s v="6104842"/>
    <x v="17"/>
    <x v="0"/>
    <s v="2025-08-27 08:41:02.452"/>
  </r>
  <r>
    <s v="6104843"/>
    <x v="17"/>
    <x v="0"/>
    <s v="2025-08-27 08:41:24.105"/>
  </r>
  <r>
    <s v="6104844"/>
    <x v="17"/>
    <x v="0"/>
    <s v="2025-08-27 08:41:45.204"/>
  </r>
  <r>
    <s v="6104845"/>
    <x v="17"/>
    <x v="0"/>
    <s v="2025-05-19 07:52:45.107"/>
  </r>
  <r>
    <s v="6104847"/>
    <x v="17"/>
    <x v="0"/>
    <s v="2025-05-14 08:27:54.631"/>
  </r>
  <r>
    <s v="6104848"/>
    <x v="17"/>
    <x v="0"/>
    <s v="2025-05-19 07:50:38.182"/>
  </r>
  <r>
    <s v="6104849"/>
    <x v="17"/>
    <x v="0"/>
    <s v="2025-07-03 08:20:21.464"/>
  </r>
  <r>
    <s v="6104850"/>
    <x v="17"/>
    <x v="0"/>
    <s v="2025-07-07 10:32:18.430"/>
  </r>
  <r>
    <s v="6104851"/>
    <x v="17"/>
    <x v="0"/>
    <s v="2025-07-07 10:33:28.312"/>
  </r>
  <r>
    <s v="6104852"/>
    <x v="17"/>
    <x v="0"/>
    <s v="2025-07-07 10:34:42.657"/>
  </r>
  <r>
    <s v="6104853"/>
    <x v="17"/>
    <x v="0"/>
    <s v="2025-07-18 08:18:17.503"/>
  </r>
  <r>
    <s v="6104854"/>
    <x v="2"/>
    <x v="0"/>
    <s v="2025-03-13 05:47:30.706"/>
  </r>
  <r>
    <s v="6104855"/>
    <x v="7"/>
    <x v="3"/>
    <m/>
  </r>
  <r>
    <s v="6104856"/>
    <x v="17"/>
    <x v="0"/>
    <s v="2025-07-18 08:17:31.908"/>
  </r>
  <r>
    <s v="6104858"/>
    <x v="17"/>
    <x v="0"/>
    <s v="2025-07-18 08:19:58.379"/>
  </r>
  <r>
    <s v="6104866"/>
    <x v="2"/>
    <x v="0"/>
    <s v="2025-03-27 09:20:05.303"/>
  </r>
  <r>
    <s v="6104867"/>
    <x v="2"/>
    <x v="0"/>
    <s v="2025-03-27 09:28:33.731"/>
  </r>
  <r>
    <s v="6104869"/>
    <x v="2"/>
    <x v="0"/>
    <s v="2025-03-27 09:38:22.494"/>
  </r>
  <r>
    <s v="6104870"/>
    <x v="2"/>
    <x v="0"/>
    <s v="2025-03-27 09:39:18.695"/>
  </r>
  <r>
    <s v="6104871"/>
    <x v="2"/>
    <x v="0"/>
    <s v="2025-03-27 09:40:22.273"/>
  </r>
  <r>
    <s v="6104872"/>
    <x v="17"/>
    <x v="0"/>
    <s v="2025-07-08 07:50:12.616"/>
  </r>
  <r>
    <s v="6104873"/>
    <x v="17"/>
    <x v="0"/>
    <s v="2025-07-08 07:51:46.396"/>
  </r>
  <r>
    <s v="6104874"/>
    <x v="17"/>
    <x v="0"/>
    <s v="2025-07-08 07:52:55.420"/>
  </r>
  <r>
    <s v="6104875"/>
    <x v="2"/>
    <x v="0"/>
    <s v="2025-03-13 05:53:41.917"/>
  </r>
  <r>
    <s v="6104876"/>
    <x v="17"/>
    <x v="0"/>
    <s v="2025-07-08 07:54:16.645"/>
  </r>
  <r>
    <s v="6104877"/>
    <x v="17"/>
    <x v="0"/>
    <s v="2025-07-08 07:55:33.417"/>
  </r>
  <r>
    <s v="6104878"/>
    <x v="17"/>
    <x v="0"/>
    <s v="2025-07-08 07:56:33.655"/>
  </r>
  <r>
    <s v="6104881"/>
    <x v="17"/>
    <x v="0"/>
    <s v="2025-07-03 08:22:39.000"/>
  </r>
  <r>
    <s v="6104882"/>
    <x v="9"/>
    <x v="3"/>
    <m/>
  </r>
  <r>
    <s v="6104883"/>
    <x v="17"/>
    <x v="0"/>
    <s v="2025-07-03 08:23:51.158"/>
  </r>
  <r>
    <s v="6104884"/>
    <x v="17"/>
    <x v="0"/>
    <s v="2025-07-03 08:24:42.763"/>
  </r>
  <r>
    <s v="6104885"/>
    <x v="17"/>
    <x v="0"/>
    <s v="2025-07-03 08:26:37.390"/>
  </r>
  <r>
    <s v="6104886"/>
    <x v="17"/>
    <x v="0"/>
    <s v="2025-07-03 08:27:33.743"/>
  </r>
  <r>
    <s v="6104899"/>
    <x v="17"/>
    <x v="0"/>
    <s v="2025-07-08 08:01:58.488"/>
  </r>
  <r>
    <s v="6104900"/>
    <x v="17"/>
    <x v="0"/>
    <s v="2025-07-03 08:30:03.315"/>
  </r>
  <r>
    <s v="6104901"/>
    <x v="17"/>
    <x v="0"/>
    <s v="2025-07-03 08:31:02.083"/>
  </r>
  <r>
    <s v="6104903"/>
    <x v="17"/>
    <x v="0"/>
    <s v="2025-07-03 08:32:51.358"/>
  </r>
  <r>
    <s v="6104904"/>
    <x v="17"/>
    <x v="0"/>
    <s v="2025-07-08 08:06:12.918"/>
  </r>
  <r>
    <s v="6104905"/>
    <x v="17"/>
    <x v="0"/>
    <s v="2025-07-08 08:07:10.058"/>
  </r>
  <r>
    <s v="6104906"/>
    <x v="17"/>
    <x v="0"/>
    <s v="2025-08-27 08:42:29.189"/>
  </r>
  <r>
    <s v="6104907"/>
    <x v="17"/>
    <x v="0"/>
    <s v="2025-07-08 08:09:01.530"/>
  </r>
  <r>
    <s v="6104908"/>
    <x v="17"/>
    <x v="0"/>
    <s v="2025-07-08 08:11:10.761"/>
  </r>
  <r>
    <s v="6104909"/>
    <x v="17"/>
    <x v="0"/>
    <s v="2025-08-27 08:42:50.704"/>
  </r>
  <r>
    <s v="6104910"/>
    <x v="17"/>
    <x v="0"/>
    <s v="2025-07-15 14:31:40.369"/>
  </r>
  <r>
    <s v="6104911"/>
    <x v="17"/>
    <x v="0"/>
    <s v="2025-07-08 08:13:55.204"/>
  </r>
  <r>
    <s v="6104912"/>
    <x v="17"/>
    <x v="0"/>
    <s v="2025-07-08 08:14:53.947"/>
  </r>
  <r>
    <s v="6104914"/>
    <x v="17"/>
    <x v="0"/>
    <s v="2025-07-08 08:15:48.513"/>
  </r>
  <r>
    <s v="6104915"/>
    <x v="17"/>
    <x v="0"/>
    <s v="2025-07-08 08:16:49.171"/>
  </r>
  <r>
    <s v="6104916"/>
    <x v="17"/>
    <x v="0"/>
    <s v="2025-08-27 08:43:11.914"/>
  </r>
  <r>
    <s v="6104917"/>
    <x v="17"/>
    <x v="0"/>
    <s v="2025-06-19 14:10:02.185"/>
  </r>
  <r>
    <s v="6104918"/>
    <x v="17"/>
    <x v="0"/>
    <s v="2025-06-19 14:08:34.614"/>
  </r>
  <r>
    <s v="6104927"/>
    <x v="17"/>
    <x v="0"/>
    <s v="2025-06-03 08:04:51.376"/>
  </r>
  <r>
    <s v="6104928"/>
    <x v="17"/>
    <x v="0"/>
    <s v="2025-06-03 08:06:07.241"/>
  </r>
  <r>
    <s v="6104929"/>
    <x v="17"/>
    <x v="0"/>
    <s v="2025-06-03 08:06:59.004"/>
  </r>
  <r>
    <s v="6104930"/>
    <x v="17"/>
    <x v="0"/>
    <s v="2025-06-03 08:08:02.882"/>
  </r>
  <r>
    <s v="6104931"/>
    <x v="17"/>
    <x v="0"/>
    <s v="2025-07-10 08:36:11.791"/>
  </r>
  <r>
    <s v="6104932"/>
    <x v="17"/>
    <x v="0"/>
    <s v="2025-06-03 08:10:45.374"/>
  </r>
  <r>
    <s v="6104933"/>
    <x v="17"/>
    <x v="0"/>
    <s v="2025-07-18 15:02:21.733"/>
  </r>
  <r>
    <s v="6104934"/>
    <x v="2"/>
    <x v="0"/>
    <s v="2025-03-27 09:42:54.485"/>
  </r>
  <r>
    <s v="6104936"/>
    <x v="2"/>
    <x v="0"/>
    <s v="2025-03-27 09:45:30.650"/>
  </r>
  <r>
    <s v="6104937"/>
    <x v="2"/>
    <x v="0"/>
    <s v="2025-03-27 09:52:39.279"/>
  </r>
  <r>
    <s v="6104938"/>
    <x v="17"/>
    <x v="0"/>
    <s v="2025-07-18 15:03:29.463"/>
  </r>
  <r>
    <s v="6104939"/>
    <x v="2"/>
    <x v="0"/>
    <s v="2025-03-27 08:51:35.005"/>
  </r>
  <r>
    <s v="6104940"/>
    <x v="2"/>
    <x v="0"/>
    <s v="2025-03-27 08:53:45.143"/>
  </r>
  <r>
    <s v="6104941"/>
    <x v="2"/>
    <x v="0"/>
    <s v="2025-03-27 08:54:43.348"/>
  </r>
  <r>
    <s v="6104942"/>
    <x v="2"/>
    <x v="0"/>
    <s v="2025-03-27 08:56:01.866"/>
  </r>
  <r>
    <s v="6104953"/>
    <x v="17"/>
    <x v="0"/>
    <s v="2025-07-08 08:17:48.141"/>
  </r>
  <r>
    <s v="6104954"/>
    <x v="17"/>
    <x v="0"/>
    <s v="2025-07-18 08:02:35.656"/>
  </r>
  <r>
    <s v="6104955"/>
    <x v="17"/>
    <x v="0"/>
    <s v="2025-07-09 10:44:56.675"/>
  </r>
  <r>
    <s v="6104956"/>
    <x v="17"/>
    <x v="0"/>
    <s v="2025-07-18 08:01:11.438"/>
  </r>
  <r>
    <s v="6104958"/>
    <x v="17"/>
    <x v="0"/>
    <s v="2025-07-18 08:00:23.856"/>
  </r>
  <r>
    <s v="6104959"/>
    <x v="17"/>
    <x v="0"/>
    <s v="2025-07-15 14:28:44.678"/>
  </r>
  <r>
    <s v="6104960"/>
    <x v="17"/>
    <x v="0"/>
    <s v="2025-07-09 07:47:13.992"/>
  </r>
  <r>
    <s v="6104961"/>
    <x v="17"/>
    <x v="0"/>
    <s v="2025-07-09 07:48:26.466"/>
  </r>
  <r>
    <s v="6104962"/>
    <x v="2"/>
    <x v="0"/>
    <s v="2025-03-13 05:21:13.947"/>
  </r>
  <r>
    <s v="6104963"/>
    <x v="17"/>
    <x v="0"/>
    <s v="2025-07-09 07:49:22.974"/>
  </r>
  <r>
    <s v="6104964"/>
    <x v="17"/>
    <x v="0"/>
    <s v="2025-07-09 07:50:25.207"/>
  </r>
  <r>
    <s v="6191312"/>
    <x v="2"/>
    <x v="0"/>
    <s v="2025-03-12 13:52:38.802"/>
  </r>
  <r>
    <s v="6191313"/>
    <x v="2"/>
    <x v="0"/>
    <s v="2025-03-12 14:00:07.419"/>
  </r>
  <r>
    <s v="6191314"/>
    <x v="2"/>
    <x v="0"/>
    <s v="2025-03-13 03:59:06.778"/>
  </r>
  <r>
    <s v="6191315"/>
    <x v="2"/>
    <x v="0"/>
    <s v="2025-03-12 14:08:52.852"/>
  </r>
  <r>
    <s v="6191316"/>
    <x v="2"/>
    <x v="0"/>
    <s v="2025-03-12 14:19:56.105"/>
  </r>
  <r>
    <s v="6191317"/>
    <x v="2"/>
    <x v="0"/>
    <s v="2025-03-13 03:28:02.163"/>
  </r>
  <r>
    <s v="6191318"/>
    <x v="2"/>
    <x v="0"/>
    <s v="2025-03-13 03:34:29.623"/>
  </r>
  <r>
    <s v="6191319"/>
    <x v="2"/>
    <x v="0"/>
    <s v="2025-03-13 03:41:02.973"/>
  </r>
  <r>
    <s v="6191320"/>
    <x v="2"/>
    <x v="0"/>
    <s v="2025-03-13 03:45:45.126"/>
  </r>
  <r>
    <s v="6193766"/>
    <x v="2"/>
    <x v="0"/>
    <s v="2025-03-13 03:54:37.008"/>
  </r>
  <r>
    <s v="6193939"/>
    <x v="17"/>
    <x v="0"/>
    <s v="2025-07-09 07:51:15.905"/>
  </r>
  <r>
    <s v="6193940"/>
    <x v="2"/>
    <x v="0"/>
    <s v="2025-03-13 03:57:23.435"/>
  </r>
  <r>
    <s v="6193941"/>
    <x v="17"/>
    <x v="0"/>
    <s v="2025-07-09 07:52:38.958"/>
  </r>
  <r>
    <s v="6193942"/>
    <x v="17"/>
    <x v="0"/>
    <s v="2025-07-09 07:56:36.545"/>
  </r>
  <r>
    <s v="6193943"/>
    <x v="17"/>
    <x v="0"/>
    <s v="2025-07-09 07:58:28.458"/>
  </r>
  <r>
    <s v="6193944"/>
    <x v="17"/>
    <x v="0"/>
    <s v="2025-07-09 07:59:20.075"/>
  </r>
  <r>
    <s v="6193945"/>
    <x v="17"/>
    <x v="0"/>
    <s v="2025-07-09 08:00:20.756"/>
  </r>
  <r>
    <s v="6193946"/>
    <x v="2"/>
    <x v="0"/>
    <s v="2025-02-25 09:44:10.595"/>
  </r>
  <r>
    <s v="6193947"/>
    <x v="17"/>
    <x v="0"/>
    <s v="2025-07-09 08:01:13.232"/>
  </r>
  <r>
    <s v="6193948"/>
    <x v="17"/>
    <x v="0"/>
    <s v="2025-07-09 08:02:07.087"/>
  </r>
  <r>
    <s v="6193949"/>
    <x v="17"/>
    <x v="0"/>
    <s v="2025-07-09 08:02:58.363"/>
  </r>
  <r>
    <s v="6193950"/>
    <x v="17"/>
    <x v="0"/>
    <s v="2025-08-27 08:43:33.345"/>
  </r>
  <r>
    <s v="6193951"/>
    <x v="17"/>
    <x v="0"/>
    <s v="2025-07-09 08:03:56.399"/>
  </r>
  <r>
    <s v="6193952"/>
    <x v="17"/>
    <x v="0"/>
    <s v="2025-07-09 08:05:03.437"/>
  </r>
  <r>
    <s v="6193953"/>
    <x v="17"/>
    <x v="0"/>
    <s v="2025-05-20 15:01:41.944"/>
  </r>
  <r>
    <s v="6193954"/>
    <x v="2"/>
    <x v="0"/>
    <s v="2025-02-24 21:47:50.310"/>
  </r>
  <r>
    <s v="6193955"/>
    <x v="17"/>
    <x v="0"/>
    <s v="2025-07-09 08:06:14.557"/>
  </r>
  <r>
    <s v="6193956"/>
    <x v="17"/>
    <x v="0"/>
    <s v="2025-06-02 15:14:24.792"/>
  </r>
  <r>
    <s v="6193957"/>
    <x v="17"/>
    <x v="0"/>
    <s v="2025-07-07 10:36:36.177"/>
  </r>
  <r>
    <s v="6193958"/>
    <x v="17"/>
    <x v="0"/>
    <s v="2025-07-09 08:07:57.042"/>
  </r>
  <r>
    <s v="6193959"/>
    <x v="17"/>
    <x v="0"/>
    <s v="2025-07-09 08:08:53.175"/>
  </r>
  <r>
    <s v="6193960"/>
    <x v="17"/>
    <x v="0"/>
    <s v="2025-07-09 08:09:56.437"/>
  </r>
  <r>
    <s v="6193961"/>
    <x v="2"/>
    <x v="0"/>
    <s v="2025-02-24 14:14:24.106"/>
  </r>
  <r>
    <s v="6193962"/>
    <x v="17"/>
    <x v="0"/>
    <s v="2025-07-10 14:33:19.227"/>
  </r>
  <r>
    <s v="6193963"/>
    <x v="2"/>
    <x v="0"/>
    <s v="2025-02-24 13:34:53.785"/>
  </r>
  <r>
    <s v="6193964"/>
    <x v="17"/>
    <x v="0"/>
    <s v="2025-05-20 15:04:23.231"/>
  </r>
  <r>
    <s v="6193965"/>
    <x v="2"/>
    <x v="0"/>
    <s v="2025-03-27 08:57:37.374"/>
  </r>
  <r>
    <s v="6193966"/>
    <x v="2"/>
    <x v="0"/>
    <s v="2025-08-26 15:18:16.152"/>
  </r>
  <r>
    <s v="6193967"/>
    <x v="2"/>
    <x v="0"/>
    <s v="2025-02-24 11:04:01.370"/>
  </r>
  <r>
    <s v="6193968"/>
    <x v="17"/>
    <x v="0"/>
    <s v="2025-07-08 13:53:08.642"/>
  </r>
  <r>
    <s v="6193969"/>
    <x v="17"/>
    <x v="0"/>
    <s v="2025-07-08 13:54:01.140"/>
  </r>
  <r>
    <s v="6193970"/>
    <x v="17"/>
    <x v="0"/>
    <s v="2025-07-08 13:54:51.965"/>
  </r>
  <r>
    <s v="6193971"/>
    <x v="17"/>
    <x v="0"/>
    <s v="2025-07-08 13:55:45.319"/>
  </r>
  <r>
    <s v="6193972"/>
    <x v="2"/>
    <x v="5"/>
    <s v="2025-07-10 12:59:56.339"/>
  </r>
  <r>
    <s v="6193973"/>
    <x v="17"/>
    <x v="0"/>
    <s v="2025-07-08 13:57:24.313"/>
  </r>
  <r>
    <s v="6193974"/>
    <x v="17"/>
    <x v="0"/>
    <s v="2025-07-08 13:58:15.699"/>
  </r>
  <r>
    <s v="6193975"/>
    <x v="17"/>
    <x v="0"/>
    <s v="2025-07-08 13:59:23.484"/>
  </r>
  <r>
    <s v="6193976"/>
    <x v="17"/>
    <x v="0"/>
    <s v="2025-07-08 14:00:20.336"/>
  </r>
  <r>
    <s v="6193977"/>
    <x v="17"/>
    <x v="0"/>
    <s v="2025-07-08 14:01:12.256"/>
  </r>
  <r>
    <s v="6193978"/>
    <x v="17"/>
    <x v="0"/>
    <s v="2025-07-08 14:02:13.528"/>
  </r>
  <r>
    <s v="6193979"/>
    <x v="17"/>
    <x v="0"/>
    <s v="2025-07-09 10:37:17.571"/>
  </r>
  <r>
    <s v="6195156"/>
    <x v="17"/>
    <x v="0"/>
    <s v="2025-07-09 10:38:19.681"/>
  </r>
  <r>
    <s v="6195157"/>
    <x v="17"/>
    <x v="0"/>
    <s v="2025-07-09 10:39:18.190"/>
  </r>
  <r>
    <s v="6195158"/>
    <x v="17"/>
    <x v="0"/>
    <s v="2025-06-19 14:29:28.844"/>
  </r>
  <r>
    <s v="6195159"/>
    <x v="17"/>
    <x v="0"/>
    <s v="2025-06-19 14:28:29.759"/>
  </r>
  <r>
    <s v="6195160"/>
    <x v="17"/>
    <x v="0"/>
    <s v="2025-06-19 14:26:05.592"/>
  </r>
  <r>
    <s v="6195161"/>
    <x v="17"/>
    <x v="0"/>
    <s v="2025-06-19 14:24:10.716"/>
  </r>
  <r>
    <s v="6195162"/>
    <x v="17"/>
    <x v="0"/>
    <s v="2025-08-27 08:43:55.707"/>
  </r>
  <r>
    <s v="6195163"/>
    <x v="17"/>
    <x v="0"/>
    <s v="2025-06-19 14:22:25.418"/>
  </r>
  <r>
    <s v="6196834"/>
    <x v="11"/>
    <x v="0"/>
    <s v="2025-02-22 15:15:45.512"/>
  </r>
  <r>
    <s v="6202054"/>
    <x v="11"/>
    <x v="0"/>
    <s v="2025-02-22 15:26:32.683"/>
  </r>
  <r>
    <s v="6202097"/>
    <x v="17"/>
    <x v="0"/>
    <s v="2025-07-08 09:54:02.154"/>
  </r>
  <r>
    <s v="6202098"/>
    <x v="17"/>
    <x v="0"/>
    <s v="2025-07-08 09:55:06.836"/>
  </r>
  <r>
    <s v="6252201"/>
    <x v="17"/>
    <x v="0"/>
    <s v="2025-07-08 09:56:11.096"/>
  </r>
  <r>
    <s v="6252202"/>
    <x v="17"/>
    <x v="0"/>
    <s v="2025-07-08 09:57:03.750"/>
  </r>
  <r>
    <s v="6252203"/>
    <x v="17"/>
    <x v="0"/>
    <s v="2025-07-08 09:57:58.213"/>
  </r>
  <r>
    <s v="6252204"/>
    <x v="17"/>
    <x v="0"/>
    <s v="2025-07-08 09:58:47.347"/>
  </r>
  <r>
    <s v="6252205"/>
    <x v="11"/>
    <x v="0"/>
    <s v="2025-02-22 15:37:37.113"/>
  </r>
  <r>
    <s v="6252206"/>
    <x v="17"/>
    <x v="0"/>
    <s v="2025-07-08 09:59:32.796"/>
  </r>
  <r>
    <s v="6252207"/>
    <x v="17"/>
    <x v="0"/>
    <s v="2025-07-08 10:01:50.627"/>
  </r>
  <r>
    <s v="6252208"/>
    <x v="11"/>
    <x v="0"/>
    <s v="2025-07-16 21:12:03.071"/>
  </r>
  <r>
    <s v="6252209"/>
    <x v="17"/>
    <x v="0"/>
    <s v="2025-07-08 16:00:15.677"/>
  </r>
  <r>
    <s v="6252210"/>
    <x v="17"/>
    <x v="0"/>
    <s v="2025-07-08 16:01:13.768"/>
  </r>
  <r>
    <s v="6252211"/>
    <x v="9"/>
    <x v="3"/>
    <m/>
  </r>
  <r>
    <s v="6252212"/>
    <x v="17"/>
    <x v="0"/>
    <s v="2025-07-09 08:14:02.333"/>
  </r>
  <r>
    <s v="6252213"/>
    <x v="11"/>
    <x v="0"/>
    <s v="2025-07-25 07:56:18.060"/>
  </r>
  <r>
    <s v="6252214"/>
    <x v="17"/>
    <x v="0"/>
    <s v="2025-07-09 08:15:35.140"/>
  </r>
  <r>
    <s v="6252215"/>
    <x v="17"/>
    <x v="0"/>
    <s v="2025-07-10 14:43:19.656"/>
  </r>
  <r>
    <s v="6252216"/>
    <x v="17"/>
    <x v="0"/>
    <s v="2025-07-09 08:16:53.091"/>
  </r>
  <r>
    <s v="6252217"/>
    <x v="17"/>
    <x v="0"/>
    <s v="2025-07-09 08:18:31.862"/>
  </r>
  <r>
    <s v="6252218"/>
    <x v="17"/>
    <x v="0"/>
    <s v="2025-07-09 08:19:28.201"/>
  </r>
  <r>
    <s v="6252219"/>
    <x v="11"/>
    <x v="0"/>
    <s v="2025-02-22 15:56:14.886"/>
  </r>
  <r>
    <s v="6252220"/>
    <x v="11"/>
    <x v="0"/>
    <s v="2025-02-22 16:00:16.680"/>
  </r>
  <r>
    <s v="6252221"/>
    <x v="17"/>
    <x v="0"/>
    <s v="2025-07-09 08:30:14.304"/>
  </r>
  <r>
    <s v="6252222"/>
    <x v="11"/>
    <x v="0"/>
    <s v="2025-02-22 16:15:33.418"/>
  </r>
  <r>
    <s v="6252223"/>
    <x v="11"/>
    <x v="0"/>
    <s v="2025-02-22 16:55:56.917"/>
  </r>
  <r>
    <s v="6252224"/>
    <x v="11"/>
    <x v="0"/>
    <s v="2025-02-22 16:58:33.088"/>
  </r>
  <r>
    <s v="6252225"/>
    <x v="11"/>
    <x v="0"/>
    <s v="2025-02-22 17:02:18.666"/>
  </r>
  <r>
    <s v="6252226"/>
    <x v="11"/>
    <x v="0"/>
    <s v="2025-02-22 17:09:59.569"/>
  </r>
  <r>
    <s v="6252227"/>
    <x v="17"/>
    <x v="0"/>
    <s v="2025-07-10 14:44:21.457"/>
  </r>
  <r>
    <s v="6252228"/>
    <x v="17"/>
    <x v="0"/>
    <s v="2025-07-09 08:31:18.821"/>
  </r>
  <r>
    <s v="6252229"/>
    <x v="17"/>
    <x v="0"/>
    <s v="2025-07-09 08:32:50.709"/>
  </r>
  <r>
    <s v="6252230"/>
    <x v="17"/>
    <x v="0"/>
    <s v="2025-07-09 08:33:54.654"/>
  </r>
  <r>
    <s v="6252231"/>
    <x v="17"/>
    <x v="0"/>
    <s v="2025-07-09 08:35:18.292"/>
  </r>
  <r>
    <s v="6252232"/>
    <x v="11"/>
    <x v="0"/>
    <s v="2025-07-16 20:56:10.758"/>
  </r>
  <r>
    <s v="6252233"/>
    <x v="17"/>
    <x v="0"/>
    <s v="2025-07-09 08:36:56.967"/>
  </r>
  <r>
    <s v="6252234"/>
    <x v="17"/>
    <x v="0"/>
    <s v="2025-07-09 13:40:58.932"/>
  </r>
  <r>
    <s v="6252235"/>
    <x v="11"/>
    <x v="0"/>
    <s v="2025-02-23 12:07:41.644"/>
  </r>
  <r>
    <s v="6252236"/>
    <x v="17"/>
    <x v="0"/>
    <s v="2025-07-09 08:38:55.466"/>
  </r>
  <r>
    <s v="6252237"/>
    <x v="11"/>
    <x v="0"/>
    <s v="2025-07-16 21:10:20.127"/>
  </r>
  <r>
    <s v="6252238"/>
    <x v="11"/>
    <x v="0"/>
    <s v="2025-02-23 12:20:10.824"/>
  </r>
  <r>
    <s v="6252239"/>
    <x v="17"/>
    <x v="0"/>
    <s v="2025-07-09 13:42:41.921"/>
  </r>
  <r>
    <s v="6252240"/>
    <x v="11"/>
    <x v="0"/>
    <s v="2025-02-23 12:23:50.988"/>
  </r>
  <r>
    <s v="6252241"/>
    <x v="17"/>
    <x v="0"/>
    <s v="2025-07-09 08:41:25.615"/>
  </r>
  <r>
    <s v="6252242"/>
    <x v="7"/>
    <x v="3"/>
    <m/>
  </r>
  <r>
    <s v="6252243"/>
    <x v="17"/>
    <x v="0"/>
    <s v="2025-07-09 08:43:42.689"/>
  </r>
  <r>
    <s v="6252244"/>
    <x v="17"/>
    <x v="0"/>
    <s v="2025-07-10 14:46:33.971"/>
  </r>
  <r>
    <s v="6252245"/>
    <x v="17"/>
    <x v="0"/>
    <s v="2025-07-09 08:45:24.474"/>
  </r>
  <r>
    <s v="6252246"/>
    <x v="17"/>
    <x v="0"/>
    <s v="2025-07-09 08:46:35.077"/>
  </r>
  <r>
    <s v="6252247"/>
    <x v="11"/>
    <x v="0"/>
    <s v="2025-02-23 16:00:21.942"/>
  </r>
  <r>
    <s v="6252248"/>
    <x v="17"/>
    <x v="0"/>
    <s v="2025-07-09 08:47:42.335"/>
  </r>
  <r>
    <s v="6252249"/>
    <x v="17"/>
    <x v="0"/>
    <s v="2025-07-09 08:49:38.316"/>
  </r>
  <r>
    <s v="6252250"/>
    <x v="17"/>
    <x v="0"/>
    <s v="2025-07-10 14:48:33.016"/>
  </r>
  <r>
    <s v="6252251"/>
    <x v="11"/>
    <x v="0"/>
    <s v="2025-02-23 16:20:11.175"/>
  </r>
  <r>
    <s v="6252252"/>
    <x v="17"/>
    <x v="0"/>
    <s v="2025-08-27 08:44:17.007"/>
  </r>
  <r>
    <s v="6252253"/>
    <x v="11"/>
    <x v="0"/>
    <s v="2025-02-24 08:43:00.165"/>
  </r>
  <r>
    <s v="6252254"/>
    <x v="17"/>
    <x v="0"/>
    <s v="2025-07-09 08:55:13.917"/>
  </r>
  <r>
    <s v="6252255"/>
    <x v="11"/>
    <x v="0"/>
    <s v="2025-02-24 08:46:47.298"/>
  </r>
  <r>
    <s v="6252256"/>
    <x v="11"/>
    <x v="0"/>
    <s v="2025-02-24 08:53:20.289"/>
  </r>
  <r>
    <s v="6252257"/>
    <x v="17"/>
    <x v="0"/>
    <s v="2025-07-09 10:47:06.692"/>
  </r>
  <r>
    <s v="6252258"/>
    <x v="17"/>
    <x v="0"/>
    <s v="2025-07-09 10:47:59.738"/>
  </r>
  <r>
    <s v="6252259"/>
    <x v="17"/>
    <x v="0"/>
    <s v="2025-07-09 14:04:47.257"/>
  </r>
  <r>
    <s v="6252260"/>
    <x v="11"/>
    <x v="0"/>
    <s v="2025-02-27 11:02:31.937"/>
  </r>
  <r>
    <s v="6252261"/>
    <x v="17"/>
    <x v="0"/>
    <s v="2025-07-09 14:05:50.158"/>
  </r>
  <r>
    <s v="6252262"/>
    <x v="17"/>
    <x v="0"/>
    <s v="2025-07-09 14:06:45.977"/>
  </r>
  <r>
    <s v="6252263"/>
    <x v="17"/>
    <x v="0"/>
    <s v="2025-07-09 14:07:44.970"/>
  </r>
  <r>
    <s v="6252264"/>
    <x v="17"/>
    <x v="0"/>
    <s v="2025-07-09 14:08:40.657"/>
  </r>
  <r>
    <s v="6252265"/>
    <x v="11"/>
    <x v="0"/>
    <s v="2025-02-27 11:17:29.957"/>
  </r>
  <r>
    <s v="6252266"/>
    <x v="17"/>
    <x v="0"/>
    <s v="2025-07-09 14:09:40.420"/>
  </r>
  <r>
    <s v="6252267"/>
    <x v="17"/>
    <x v="0"/>
    <s v="2025-07-09 15:19:34.108"/>
  </r>
  <r>
    <s v="6252268"/>
    <x v="11"/>
    <x v="0"/>
    <s v="2025-02-27 14:09:02.587"/>
  </r>
  <r>
    <s v="6252269"/>
    <x v="17"/>
    <x v="0"/>
    <s v="2025-07-09 15:21:11.774"/>
  </r>
  <r>
    <s v="6252270"/>
    <x v="11"/>
    <x v="0"/>
    <s v="2025-02-27 15:53:48.962"/>
  </r>
  <r>
    <s v="6252271"/>
    <x v="11"/>
    <x v="0"/>
    <s v="2025-02-27 15:56:23.497"/>
  </r>
  <r>
    <s v="6252272"/>
    <x v="11"/>
    <x v="0"/>
    <s v="2025-02-27 15:58:18.553"/>
  </r>
  <r>
    <s v="6252273"/>
    <x v="11"/>
    <x v="0"/>
    <s v="2025-02-27 16:00:37.457"/>
  </r>
  <r>
    <s v="6252274"/>
    <x v="11"/>
    <x v="0"/>
    <s v="2025-03-20 20:42:13.919"/>
  </r>
  <r>
    <s v="6252275"/>
    <x v="11"/>
    <x v="0"/>
    <s v="2025-03-20 20:49:43.934"/>
  </r>
  <r>
    <s v="6252276"/>
    <x v="11"/>
    <x v="0"/>
    <s v="2025-03-20 20:52:18.242"/>
  </r>
  <r>
    <s v="6252277"/>
    <x v="11"/>
    <x v="0"/>
    <s v="2025-03-20 20:54:35.327"/>
  </r>
  <r>
    <s v="6252278"/>
    <x v="11"/>
    <x v="0"/>
    <s v="2025-03-20 20:58:32.030"/>
  </r>
  <r>
    <s v="6252279"/>
    <x v="11"/>
    <x v="0"/>
    <s v="2025-03-20 21:01:44.742"/>
  </r>
  <r>
    <s v="6252280"/>
    <x v="11"/>
    <x v="0"/>
    <s v="2025-03-20 21:03:43.148"/>
  </r>
  <r>
    <s v="6252281"/>
    <x v="11"/>
    <x v="0"/>
    <s v="2025-03-20 21:05:41.214"/>
  </r>
  <r>
    <s v="6252282"/>
    <x v="11"/>
    <x v="0"/>
    <s v="2025-03-20 21:09:26.815"/>
  </r>
  <r>
    <s v="6252283"/>
    <x v="11"/>
    <x v="0"/>
    <s v="2025-03-20 21:13:18.436"/>
  </r>
  <r>
    <s v="6252284"/>
    <x v="11"/>
    <x v="0"/>
    <s v="2025-03-20 21:17:32.026"/>
  </r>
  <r>
    <s v="6252285"/>
    <x v="11"/>
    <x v="0"/>
    <s v="2025-03-20 21:21:02.315"/>
  </r>
  <r>
    <s v="6252286"/>
    <x v="11"/>
    <x v="0"/>
    <s v="2025-03-20 21:24:19.403"/>
  </r>
  <r>
    <s v="6252287"/>
    <x v="11"/>
    <x v="0"/>
    <s v="2025-03-20 21:26:54.384"/>
  </r>
  <r>
    <s v="6252288"/>
    <x v="11"/>
    <x v="0"/>
    <s v="2025-03-20 21:29:51.018"/>
  </r>
  <r>
    <s v="6252289"/>
    <x v="11"/>
    <x v="0"/>
    <s v="2025-03-20 21:33:27.121"/>
  </r>
  <r>
    <s v="6252290"/>
    <x v="11"/>
    <x v="0"/>
    <s v="2025-03-20 21:40:00.507"/>
  </r>
  <r>
    <s v="6252291"/>
    <x v="11"/>
    <x v="0"/>
    <s v="2025-03-20 21:42:26.214"/>
  </r>
  <r>
    <s v="6252292"/>
    <x v="11"/>
    <x v="0"/>
    <s v="2025-03-20 21:46:55.986"/>
  </r>
  <r>
    <s v="6252293"/>
    <x v="11"/>
    <x v="0"/>
    <s v="2025-03-20 21:50:51.324"/>
  </r>
  <r>
    <s v="6252294"/>
    <x v="11"/>
    <x v="0"/>
    <s v="2025-03-20 21:53:32.988"/>
  </r>
  <r>
    <s v="6252295"/>
    <x v="11"/>
    <x v="0"/>
    <s v="2025-03-21 13:57:57.749"/>
  </r>
  <r>
    <s v="6252296"/>
    <x v="11"/>
    <x v="0"/>
    <s v="2025-03-21 14:01:58.786"/>
  </r>
  <r>
    <s v="6252297"/>
    <x v="11"/>
    <x v="0"/>
    <s v="2025-03-21 14:04:56.358"/>
  </r>
  <r>
    <s v="6252298"/>
    <x v="11"/>
    <x v="0"/>
    <s v="2025-03-21 14:08:25.213"/>
  </r>
  <r>
    <s v="6252299"/>
    <x v="11"/>
    <x v="0"/>
    <s v="2025-07-16 20:55:26.050"/>
  </r>
  <r>
    <s v="6252300"/>
    <x v="11"/>
    <x v="0"/>
    <s v="2025-03-21 14:17:37.863"/>
  </r>
  <r>
    <s v="6252301"/>
    <x v="11"/>
    <x v="0"/>
    <s v="2025-03-21 14:25:49.976"/>
  </r>
  <r>
    <s v="6252302"/>
    <x v="11"/>
    <x v="0"/>
    <s v="2025-03-21 14:29:12.398"/>
  </r>
  <r>
    <s v="6252303"/>
    <x v="11"/>
    <x v="0"/>
    <s v="2025-03-21 14:31:48.628"/>
  </r>
  <r>
    <s v="6252304"/>
    <x v="11"/>
    <x v="0"/>
    <s v="2025-03-21 14:34:06.477"/>
  </r>
  <r>
    <s v="6252305"/>
    <x v="11"/>
    <x v="0"/>
    <s v="2025-03-21 14:36:48.520"/>
  </r>
  <r>
    <s v="6252306"/>
    <x v="11"/>
    <x v="0"/>
    <s v="2025-03-21 14:38:56.587"/>
  </r>
  <r>
    <s v="6252307"/>
    <x v="11"/>
    <x v="0"/>
    <s v="2025-03-21 14:41:13.801"/>
  </r>
  <r>
    <s v="6252308"/>
    <x v="11"/>
    <x v="0"/>
    <s v="2025-03-21 14:43:25.881"/>
  </r>
  <r>
    <s v="6252309"/>
    <x v="11"/>
    <x v="0"/>
    <s v="2025-03-21 14:46:06.113"/>
  </r>
  <r>
    <s v="6252310"/>
    <x v="11"/>
    <x v="0"/>
    <s v="2025-03-21 14:48:06.229"/>
  </r>
  <r>
    <s v="6252311"/>
    <x v="11"/>
    <x v="0"/>
    <s v="2025-03-21 14:49:55.152"/>
  </r>
  <r>
    <s v="6252312"/>
    <x v="11"/>
    <x v="0"/>
    <s v="2025-03-06 08:33:14.763"/>
  </r>
  <r>
    <s v="6252313"/>
    <x v="11"/>
    <x v="0"/>
    <s v="2025-03-06 09:23:11.856"/>
  </r>
  <r>
    <s v="6252314"/>
    <x v="17"/>
    <x v="0"/>
    <s v="2025-07-10 07:43:25.122"/>
  </r>
  <r>
    <s v="6252315"/>
    <x v="11"/>
    <x v="0"/>
    <s v="2025-03-06 09:35:05.000"/>
  </r>
  <r>
    <s v="6252316"/>
    <x v="11"/>
    <x v="0"/>
    <s v="2025-03-06 09:43:22.536"/>
  </r>
  <r>
    <s v="6252317"/>
    <x v="11"/>
    <x v="0"/>
    <s v="2025-03-07 10:28:44.090"/>
  </r>
  <r>
    <s v="6252318"/>
    <x v="11"/>
    <x v="0"/>
    <s v="2025-03-07 10:33:03.668"/>
  </r>
  <r>
    <s v="6252319"/>
    <x v="11"/>
    <x v="0"/>
    <s v="2025-03-07 10:35:08.877"/>
  </r>
  <r>
    <s v="6252320"/>
    <x v="11"/>
    <x v="0"/>
    <s v="2025-03-07 10:36:26.583"/>
  </r>
  <r>
    <s v="6252321"/>
    <x v="11"/>
    <x v="0"/>
    <s v="2025-03-07 10:37:58.457"/>
  </r>
  <r>
    <s v="6252322"/>
    <x v="11"/>
    <x v="0"/>
    <s v="2025-03-07 11:04:48.770"/>
  </r>
  <r>
    <s v="6252323"/>
    <x v="11"/>
    <x v="0"/>
    <s v="2025-03-07 11:06:21.220"/>
  </r>
  <r>
    <s v="6252324"/>
    <x v="11"/>
    <x v="0"/>
    <s v="2025-03-07 11:07:39.343"/>
  </r>
  <r>
    <s v="6252325"/>
    <x v="11"/>
    <x v="0"/>
    <s v="2025-03-07 11:09:04.180"/>
  </r>
  <r>
    <s v="6252326"/>
    <x v="11"/>
    <x v="0"/>
    <s v="2025-03-07 11:11:29.919"/>
  </r>
  <r>
    <s v="6252327"/>
    <x v="11"/>
    <x v="0"/>
    <s v="2025-03-07 11:13:19.461"/>
  </r>
  <r>
    <s v="6252328"/>
    <x v="11"/>
    <x v="0"/>
    <s v="2025-03-07 11:17:58.691"/>
  </r>
  <r>
    <s v="6252329"/>
    <x v="11"/>
    <x v="0"/>
    <s v="2025-03-25 22:25:20.327"/>
  </r>
  <r>
    <s v="6252330"/>
    <x v="11"/>
    <x v="0"/>
    <s v="2025-03-07 11:23:57.588"/>
  </r>
  <r>
    <s v="6252331"/>
    <x v="11"/>
    <x v="0"/>
    <s v="2025-03-25 22:07:12.988"/>
  </r>
  <r>
    <s v="6252332"/>
    <x v="11"/>
    <x v="0"/>
    <s v="2025-03-25 22:09:20.445"/>
  </r>
  <r>
    <s v="6252333"/>
    <x v="11"/>
    <x v="0"/>
    <s v="2025-03-25 22:12:19.648"/>
  </r>
  <r>
    <s v="6252334"/>
    <x v="11"/>
    <x v="0"/>
    <s v="2025-03-25 22:16:37.560"/>
  </r>
  <r>
    <s v="6252335"/>
    <x v="11"/>
    <x v="0"/>
    <s v="2025-03-25 22:19:08.432"/>
  </r>
  <r>
    <s v="6252336"/>
    <x v="11"/>
    <x v="0"/>
    <s v="2025-03-25 22:22:08.385"/>
  </r>
  <r>
    <s v="6252337"/>
    <x v="11"/>
    <x v="0"/>
    <s v="2025-03-25 22:23:45.847"/>
  </r>
  <r>
    <s v="6252338"/>
    <x v="11"/>
    <x v="0"/>
    <s v="2025-03-27 09:02:41.812"/>
  </r>
  <r>
    <s v="6252339"/>
    <x v="11"/>
    <x v="0"/>
    <s v="2025-03-27 09:08:19.178"/>
  </r>
  <r>
    <s v="6252340"/>
    <x v="11"/>
    <x v="0"/>
    <s v="2025-03-27 09:13:33.363"/>
  </r>
  <r>
    <s v="6252341"/>
    <x v="11"/>
    <x v="0"/>
    <s v="2025-04-11 08:07:24.428"/>
  </r>
  <r>
    <s v="6252342"/>
    <x v="11"/>
    <x v="0"/>
    <s v="2025-04-11 08:15:23.667"/>
  </r>
  <r>
    <s v="6252343"/>
    <x v="11"/>
    <x v="0"/>
    <s v="2025-04-11 08:21:29.099"/>
  </r>
  <r>
    <s v="6252344"/>
    <x v="17"/>
    <x v="0"/>
    <s v="2025-07-10 07:38:31.442"/>
  </r>
  <r>
    <s v="6252345"/>
    <x v="11"/>
    <x v="0"/>
    <s v="2025-04-11 08:42:01.031"/>
  </r>
  <r>
    <s v="6252346"/>
    <x v="11"/>
    <x v="0"/>
    <s v="2025-04-11 08:47:05.657"/>
  </r>
  <r>
    <s v="6252347"/>
    <x v="11"/>
    <x v="0"/>
    <s v="2025-04-11 08:49:28.839"/>
  </r>
  <r>
    <s v="6252348"/>
    <x v="11"/>
    <x v="0"/>
    <s v="2025-04-11 08:53:56.150"/>
  </r>
  <r>
    <s v="6252349"/>
    <x v="17"/>
    <x v="0"/>
    <s v="2025-07-10 07:44:20.722"/>
  </r>
  <r>
    <s v="6252350"/>
    <x v="17"/>
    <x v="0"/>
    <s v="2025-07-10 07:39:29.340"/>
  </r>
  <r>
    <s v="6252351"/>
    <x v="7"/>
    <x v="3"/>
    <m/>
  </r>
  <r>
    <s v="6252352"/>
    <x v="7"/>
    <x v="3"/>
    <m/>
  </r>
  <r>
    <s v="6252353"/>
    <x v="11"/>
    <x v="0"/>
    <s v="2025-04-14 13:40:50.094"/>
  </r>
  <r>
    <s v="6252354"/>
    <x v="11"/>
    <x v="0"/>
    <s v="2025-04-14 13:45:58.807"/>
  </r>
  <r>
    <s v="6252355"/>
    <x v="11"/>
    <x v="0"/>
    <s v="2025-04-14 13:51:56.660"/>
  </r>
  <r>
    <s v="6252356"/>
    <x v="11"/>
    <x v="0"/>
    <s v="2025-04-14 13:59:27.701"/>
  </r>
  <r>
    <s v="6252357"/>
    <x v="11"/>
    <x v="0"/>
    <s v="2025-04-14 14:01:52.651"/>
  </r>
  <r>
    <s v="6252358"/>
    <x v="11"/>
    <x v="0"/>
    <s v="2025-04-14 14:09:37.057"/>
  </r>
  <r>
    <s v="6252359"/>
    <x v="11"/>
    <x v="0"/>
    <s v="2025-04-14 14:13:06.761"/>
  </r>
  <r>
    <s v="6252360"/>
    <x v="11"/>
    <x v="0"/>
    <s v="2025-04-14 14:18:30.131"/>
  </r>
  <r>
    <s v="6252361"/>
    <x v="11"/>
    <x v="0"/>
    <s v="2025-04-14 14:22:26.485"/>
  </r>
  <r>
    <s v="6252362"/>
    <x v="11"/>
    <x v="0"/>
    <s v="2025-04-14 14:24:39.547"/>
  </r>
  <r>
    <s v="6252363"/>
    <x v="17"/>
    <x v="0"/>
    <s v="2025-07-10 07:45:36.880"/>
  </r>
  <r>
    <s v="6252364"/>
    <x v="11"/>
    <x v="0"/>
    <s v="2025-04-28 07:55:15.549"/>
  </r>
  <r>
    <s v="6252365"/>
    <x v="11"/>
    <x v="0"/>
    <s v="2025-04-28 08:02:20.087"/>
  </r>
  <r>
    <s v="6252366"/>
    <x v="11"/>
    <x v="0"/>
    <s v="2025-04-28 08:06:18.218"/>
  </r>
  <r>
    <s v="6252367"/>
    <x v="11"/>
    <x v="0"/>
    <s v="2025-04-28 08:11:07.767"/>
  </r>
  <r>
    <s v="6252368"/>
    <x v="11"/>
    <x v="0"/>
    <s v="2025-04-28 08:17:38.518"/>
  </r>
  <r>
    <s v="6252369"/>
    <x v="11"/>
    <x v="0"/>
    <s v="2025-04-28 08:22:00.962"/>
  </r>
  <r>
    <s v="6252370"/>
    <x v="11"/>
    <x v="0"/>
    <s v="2025-04-28 08:27:16.175"/>
  </r>
  <r>
    <s v="6252371"/>
    <x v="11"/>
    <x v="0"/>
    <s v="2025-04-28 08:37:14.196"/>
  </r>
  <r>
    <s v="6252372"/>
    <x v="11"/>
    <x v="0"/>
    <s v="2025-04-28 08:41:56.904"/>
  </r>
  <r>
    <s v="6252373"/>
    <x v="11"/>
    <x v="0"/>
    <s v="2025-04-28 08:47:24.181"/>
  </r>
  <r>
    <s v="6252374"/>
    <x v="11"/>
    <x v="0"/>
    <s v="2025-04-28 08:57:13.956"/>
  </r>
  <r>
    <s v="6252375"/>
    <x v="11"/>
    <x v="0"/>
    <s v="2025-04-28 09:19:52.443"/>
  </r>
  <r>
    <s v="6252376"/>
    <x v="11"/>
    <x v="0"/>
    <s v="2025-04-28 09:25:07.496"/>
  </r>
  <r>
    <s v="6252377"/>
    <x v="11"/>
    <x v="0"/>
    <s v="2025-04-28 13:39:09.587"/>
  </r>
  <r>
    <s v="6252378"/>
    <x v="11"/>
    <x v="0"/>
    <s v="2025-04-28 13:41:37.586"/>
  </r>
  <r>
    <s v="6252379"/>
    <x v="11"/>
    <x v="0"/>
    <s v="2025-04-28 13:45:54.626"/>
  </r>
  <r>
    <s v="6252380"/>
    <x v="11"/>
    <x v="0"/>
    <s v="2025-04-28 13:49:04.050"/>
  </r>
  <r>
    <s v="6252381"/>
    <x v="11"/>
    <x v="0"/>
    <s v="2025-04-28 13:51:42.676"/>
  </r>
  <r>
    <s v="6252382"/>
    <x v="11"/>
    <x v="0"/>
    <s v="2025-04-28 13:55:44.957"/>
  </r>
  <r>
    <s v="6252383"/>
    <x v="11"/>
    <x v="0"/>
    <s v="2025-04-28 13:59:23.175"/>
  </r>
  <r>
    <s v="6252384"/>
    <x v="11"/>
    <x v="0"/>
    <s v="2025-04-28 14:02:02.645"/>
  </r>
  <r>
    <s v="6252385"/>
    <x v="11"/>
    <x v="0"/>
    <s v="2025-04-28 21:15:47.468"/>
  </r>
  <r>
    <s v="6252386"/>
    <x v="11"/>
    <x v="0"/>
    <s v="2025-04-29 08:03:23.094"/>
  </r>
  <r>
    <s v="6252387"/>
    <x v="11"/>
    <x v="0"/>
    <s v="2025-04-29 08:11:25.328"/>
  </r>
  <r>
    <s v="6252388"/>
    <x v="11"/>
    <x v="0"/>
    <s v="2025-04-29 08:14:30.199"/>
  </r>
  <r>
    <s v="6252389"/>
    <x v="11"/>
    <x v="0"/>
    <s v="2025-04-29 08:17:56.513"/>
  </r>
  <r>
    <s v="6252390"/>
    <x v="11"/>
    <x v="0"/>
    <s v="2025-04-29 08:24:15.547"/>
  </r>
  <r>
    <s v="6252391"/>
    <x v="11"/>
    <x v="0"/>
    <s v="2025-04-29 08:29:03.643"/>
  </r>
  <r>
    <s v="6252392"/>
    <x v="11"/>
    <x v="0"/>
    <s v="2025-04-29 08:33:57.691"/>
  </r>
  <r>
    <s v="6252393"/>
    <x v="11"/>
    <x v="0"/>
    <s v="2025-04-29 08:38:41.466"/>
  </r>
  <r>
    <s v="6252394"/>
    <x v="11"/>
    <x v="0"/>
    <s v="2025-04-29 08:45:05.033"/>
  </r>
  <r>
    <s v="6252395"/>
    <x v="11"/>
    <x v="0"/>
    <s v="2025-04-29 08:50:36.518"/>
  </r>
  <r>
    <s v="6252396"/>
    <x v="11"/>
    <x v="0"/>
    <s v="2025-04-29 08:56:34.938"/>
  </r>
  <r>
    <s v="6252397"/>
    <x v="11"/>
    <x v="0"/>
    <s v="2025-04-29 09:07:00.034"/>
  </r>
  <r>
    <s v="6252398"/>
    <x v="11"/>
    <x v="0"/>
    <s v="2025-04-29 09:10:51.374"/>
  </r>
  <r>
    <s v="6252399"/>
    <x v="11"/>
    <x v="0"/>
    <s v="2025-04-29 09:16:10.231"/>
  </r>
  <r>
    <s v="6252400"/>
    <x v="11"/>
    <x v="0"/>
    <s v="2025-04-29 09:18:34.103"/>
  </r>
  <r>
    <s v="6252401"/>
    <x v="11"/>
    <x v="0"/>
    <s v="2025-04-29 13:17:48.287"/>
  </r>
  <r>
    <s v="6252402"/>
    <x v="11"/>
    <x v="0"/>
    <s v="2025-04-29 13:20:29.946"/>
  </r>
  <r>
    <s v="6252403"/>
    <x v="11"/>
    <x v="0"/>
    <s v="2025-04-29 13:22:35.750"/>
  </r>
  <r>
    <s v="6252404"/>
    <x v="11"/>
    <x v="0"/>
    <s v="2025-04-29 13:25:27.648"/>
  </r>
  <r>
    <s v="6252405"/>
    <x v="11"/>
    <x v="0"/>
    <s v="2025-05-07 15:11:24.408"/>
  </r>
  <r>
    <s v="6252406"/>
    <x v="11"/>
    <x v="0"/>
    <s v="2025-05-07 15:21:59.525"/>
  </r>
  <r>
    <s v="6252407"/>
    <x v="11"/>
    <x v="0"/>
    <s v="2025-05-07 15:27:20.633"/>
  </r>
  <r>
    <s v="6252408"/>
    <x v="11"/>
    <x v="0"/>
    <s v="2025-05-07 15:32:48.967"/>
  </r>
  <r>
    <s v="6252409"/>
    <x v="11"/>
    <x v="0"/>
    <s v="2025-05-07 15:36:07.426"/>
  </r>
  <r>
    <s v="6252410"/>
    <x v="11"/>
    <x v="0"/>
    <s v="2025-05-07 15:39:36.276"/>
  </r>
  <r>
    <s v="6252411"/>
    <x v="11"/>
    <x v="0"/>
    <s v="2025-05-07 15:47:07.823"/>
  </r>
  <r>
    <s v="6252412"/>
    <x v="11"/>
    <x v="0"/>
    <s v="2025-05-07 15:56:25.642"/>
  </r>
  <r>
    <s v="6252413"/>
    <x v="11"/>
    <x v="0"/>
    <s v="2025-05-07 16:01:40.316"/>
  </r>
  <r>
    <s v="6252414"/>
    <x v="11"/>
    <x v="0"/>
    <s v="2025-05-07 16:04:40.964"/>
  </r>
  <r>
    <s v="6252415"/>
    <x v="11"/>
    <x v="0"/>
    <s v="2025-05-07 20:10:45.073"/>
  </r>
  <r>
    <s v="6252416"/>
    <x v="11"/>
    <x v="0"/>
    <s v="2025-05-07 20:18:56.957"/>
  </r>
  <r>
    <s v="6252417"/>
    <x v="17"/>
    <x v="0"/>
    <s v="2025-07-10 07:41:30.094"/>
  </r>
  <r>
    <s v="6252418"/>
    <x v="11"/>
    <x v="0"/>
    <s v="2025-05-07 20:33:30.446"/>
  </r>
  <r>
    <s v="6252419"/>
    <x v="17"/>
    <x v="0"/>
    <s v="2025-07-10 07:47:28.282"/>
  </r>
  <r>
    <s v="6252420"/>
    <x v="11"/>
    <x v="0"/>
    <s v="2025-05-07 20:37:35.710"/>
  </r>
  <r>
    <s v="6252421"/>
    <x v="11"/>
    <x v="0"/>
    <s v="2025-05-07 20:41:46.766"/>
  </r>
  <r>
    <s v="6252422"/>
    <x v="11"/>
    <x v="0"/>
    <s v="2025-05-07 20:52:18.258"/>
  </r>
  <r>
    <s v="6252423"/>
    <x v="17"/>
    <x v="0"/>
    <s v="2025-07-10 07:48:20.244"/>
  </r>
  <r>
    <s v="6252424"/>
    <x v="11"/>
    <x v="0"/>
    <s v="2025-05-07 20:56:25.799"/>
  </r>
  <r>
    <s v="6252425"/>
    <x v="11"/>
    <x v="0"/>
    <s v="2025-05-07 21:00:21.094"/>
  </r>
  <r>
    <s v="6252426"/>
    <x v="11"/>
    <x v="0"/>
    <s v="2025-05-07 21:01:57.531"/>
  </r>
  <r>
    <s v="6252427"/>
    <x v="11"/>
    <x v="0"/>
    <s v="2025-05-07 21:11:18.730"/>
  </r>
  <r>
    <s v="6252428"/>
    <x v="17"/>
    <x v="0"/>
    <s v="2025-07-10 07:49:11.098"/>
  </r>
  <r>
    <s v="6252429"/>
    <x v="17"/>
    <x v="0"/>
    <s v="2025-07-10 07:50:02.852"/>
  </r>
  <r>
    <s v="6252430"/>
    <x v="11"/>
    <x v="0"/>
    <s v="2025-05-08 08:34:24.217"/>
  </r>
  <r>
    <s v="6252431"/>
    <x v="11"/>
    <x v="0"/>
    <s v="2025-05-08 08:38:27.826"/>
  </r>
  <r>
    <s v="6252432"/>
    <x v="11"/>
    <x v="0"/>
    <s v="2025-05-08 08:47:37.661"/>
  </r>
  <r>
    <s v="6252433"/>
    <x v="11"/>
    <x v="0"/>
    <s v="2025-05-08 08:51:22.295"/>
  </r>
  <r>
    <s v="6252434"/>
    <x v="11"/>
    <x v="0"/>
    <s v="2025-05-08 08:58:52.250"/>
  </r>
  <r>
    <s v="6252435"/>
    <x v="11"/>
    <x v="0"/>
    <s v="2025-05-08 09:02:26.483"/>
  </r>
  <r>
    <s v="6252436"/>
    <x v="17"/>
    <x v="0"/>
    <s v="2025-07-10 07:50:58.256"/>
  </r>
  <r>
    <s v="6252437"/>
    <x v="11"/>
    <x v="0"/>
    <s v="2025-03-13 13:46:55.379"/>
  </r>
  <r>
    <s v="6252438"/>
    <x v="11"/>
    <x v="0"/>
    <s v="2025-03-13 13:48:31.566"/>
  </r>
  <r>
    <s v="6252439"/>
    <x v="11"/>
    <x v="0"/>
    <s v="2025-03-13 13:50:46.225"/>
  </r>
  <r>
    <s v="6252440"/>
    <x v="11"/>
    <x v="0"/>
    <s v="2025-03-13 13:54:51.431"/>
  </r>
  <r>
    <s v="6252441"/>
    <x v="11"/>
    <x v="0"/>
    <s v="2025-05-08 09:09:52.276"/>
  </r>
  <r>
    <s v="6252442"/>
    <x v="11"/>
    <x v="0"/>
    <s v="2025-05-08 09:25:24.961"/>
  </r>
  <r>
    <s v="6252443"/>
    <x v="11"/>
    <x v="0"/>
    <s v="2025-05-08 09:31:38.592"/>
  </r>
  <r>
    <s v="6252444"/>
    <x v="11"/>
    <x v="0"/>
    <s v="2025-05-08 09:35:11.491"/>
  </r>
  <r>
    <s v="6252445"/>
    <x v="17"/>
    <x v="0"/>
    <s v="2025-07-10 07:51:50.177"/>
  </r>
  <r>
    <s v="6252446"/>
    <x v="17"/>
    <x v="0"/>
    <s v="2025-07-09 15:25:51.806"/>
  </r>
  <r>
    <s v="6252447"/>
    <x v="17"/>
    <x v="0"/>
    <s v="2025-07-09 15:27:59.799"/>
  </r>
  <r>
    <s v="6252448"/>
    <x v="17"/>
    <x v="0"/>
    <s v="2025-07-09 15:29:07.742"/>
  </r>
  <r>
    <s v="6252449"/>
    <x v="17"/>
    <x v="0"/>
    <s v="2025-07-10 10:50:19.869"/>
  </r>
  <r>
    <s v="6252450"/>
    <x v="17"/>
    <x v="0"/>
    <s v="2025-07-10 10:51:09.598"/>
  </r>
  <r>
    <s v="6252451"/>
    <x v="17"/>
    <x v="0"/>
    <s v="2025-07-10 10:52:15.743"/>
  </r>
  <r>
    <s v="6252452"/>
    <x v="17"/>
    <x v="0"/>
    <s v="2025-07-10 10:53:00.236"/>
  </r>
  <r>
    <s v="6252453"/>
    <x v="17"/>
    <x v="0"/>
    <s v="2025-07-10 10:53:45.083"/>
  </r>
  <r>
    <s v="6252454"/>
    <x v="17"/>
    <x v="0"/>
    <s v="2025-07-10 10:54:35.844"/>
  </r>
  <r>
    <s v="6252455"/>
    <x v="17"/>
    <x v="0"/>
    <s v="2025-07-10 10:55:23.273"/>
  </r>
  <r>
    <s v="6252456"/>
    <x v="17"/>
    <x v="0"/>
    <s v="2025-07-10 10:56:17.497"/>
  </r>
  <r>
    <s v="6252457"/>
    <x v="17"/>
    <x v="0"/>
    <s v="2025-07-10 10:57:03.234"/>
  </r>
  <r>
    <s v="6252458"/>
    <x v="17"/>
    <x v="0"/>
    <s v="2025-07-10 10:58:01.959"/>
  </r>
  <r>
    <s v="6252459"/>
    <x v="17"/>
    <x v="0"/>
    <s v="2025-07-10 10:39:22.713"/>
  </r>
  <r>
    <s v="6252460"/>
    <x v="17"/>
    <x v="0"/>
    <s v="2025-07-10 10:40:12.724"/>
  </r>
  <r>
    <s v="6252461"/>
    <x v="17"/>
    <x v="0"/>
    <s v="2025-07-10 10:41:21.087"/>
  </r>
  <r>
    <s v="6252462"/>
    <x v="17"/>
    <x v="0"/>
    <s v="2025-07-10 10:42:10.393"/>
  </r>
  <r>
    <s v="6252463"/>
    <x v="17"/>
    <x v="0"/>
    <s v="2025-07-10 14:39:21.403"/>
  </r>
  <r>
    <s v="6252464"/>
    <x v="17"/>
    <x v="0"/>
    <s v="2025-07-10 10:42:55.958"/>
  </r>
  <r>
    <s v="6252465"/>
    <x v="17"/>
    <x v="0"/>
    <s v="2025-07-10 14:40:45.161"/>
  </r>
  <r>
    <s v="6252466"/>
    <x v="17"/>
    <x v="0"/>
    <s v="2025-07-10 10:43:52.866"/>
  </r>
  <r>
    <s v="6252467"/>
    <x v="7"/>
    <x v="3"/>
    <m/>
  </r>
  <r>
    <s v="6252468"/>
    <x v="17"/>
    <x v="0"/>
    <s v="2025-07-10 14:38:22.857"/>
  </r>
  <r>
    <s v="6252469"/>
    <x v="17"/>
    <x v="0"/>
    <s v="2025-07-10 10:45:28.682"/>
  </r>
  <r>
    <s v="6252470"/>
    <x v="17"/>
    <x v="0"/>
    <s v="2025-07-10 10:46:25.071"/>
  </r>
  <r>
    <s v="6252471"/>
    <x v="17"/>
    <x v="0"/>
    <s v="2025-07-10 10:47:33.266"/>
  </r>
  <r>
    <s v="6252472"/>
    <x v="17"/>
    <x v="0"/>
    <s v="2025-07-10 10:48:28.536"/>
  </r>
  <r>
    <s v="6252473"/>
    <x v="7"/>
    <x v="3"/>
    <m/>
  </r>
  <r>
    <s v="6252474"/>
    <x v="17"/>
    <x v="0"/>
    <s v="2025-07-10 09:19:33.877"/>
  </r>
  <r>
    <s v="6252475"/>
    <x v="17"/>
    <x v="0"/>
    <s v="2025-07-10 09:20:27.648"/>
  </r>
  <r>
    <s v="6252476"/>
    <x v="17"/>
    <x v="0"/>
    <s v="2025-07-10 09:23:45.640"/>
  </r>
  <r>
    <s v="6252477"/>
    <x v="17"/>
    <x v="0"/>
    <s v="2025-07-10 10:31:08.700"/>
  </r>
  <r>
    <s v="6252478"/>
    <x v="17"/>
    <x v="0"/>
    <s v="2025-07-10 10:30:05.071"/>
  </r>
  <r>
    <s v="6252479"/>
    <x v="17"/>
    <x v="0"/>
    <s v="2025-07-10 10:32:05.343"/>
  </r>
  <r>
    <s v="6252480"/>
    <x v="17"/>
    <x v="0"/>
    <s v="2025-07-10 10:32:52.142"/>
  </r>
  <r>
    <s v="6252481"/>
    <x v="17"/>
    <x v="0"/>
    <s v="2025-07-10 10:33:42.824"/>
  </r>
  <r>
    <s v="6252482"/>
    <x v="17"/>
    <x v="0"/>
    <s v="2025-07-10 10:34:31.855"/>
  </r>
  <r>
    <s v="6252483"/>
    <x v="17"/>
    <x v="0"/>
    <s v="2025-07-10 10:35:19.143"/>
  </r>
  <r>
    <s v="6252484"/>
    <x v="17"/>
    <x v="0"/>
    <s v="2025-07-10 10:36:10.441"/>
  </r>
  <r>
    <s v="6252485"/>
    <x v="17"/>
    <x v="0"/>
    <s v="2025-07-10 10:36:54.963"/>
  </r>
  <r>
    <s v="6252486"/>
    <x v="17"/>
    <x v="0"/>
    <s v="2025-07-10 10:37:40.867"/>
  </r>
  <r>
    <s v="6252487"/>
    <x v="17"/>
    <x v="0"/>
    <s v="2025-07-10 10:38:24.629"/>
  </r>
  <r>
    <s v="6252488"/>
    <x v="17"/>
    <x v="0"/>
    <s v="2025-07-08 08:18:57.092"/>
  </r>
  <r>
    <s v="6252489"/>
    <x v="17"/>
    <x v="0"/>
    <s v="2025-07-08 08:50:42.046"/>
  </r>
  <r>
    <s v="6252490"/>
    <x v="17"/>
    <x v="0"/>
    <s v="2025-07-08 08:51:51.108"/>
  </r>
  <r>
    <s v="6252491"/>
    <x v="17"/>
    <x v="0"/>
    <s v="2025-07-08 08:52:59.505"/>
  </r>
  <r>
    <s v="6252492"/>
    <x v="17"/>
    <x v="0"/>
    <s v="2025-07-10 08:14:57.456"/>
  </r>
  <r>
    <s v="6252493"/>
    <x v="17"/>
    <x v="0"/>
    <s v="2025-07-08 08:53:50.700"/>
  </r>
  <r>
    <s v="6252494"/>
    <x v="17"/>
    <x v="0"/>
    <s v="2025-07-08 08:54:51.454"/>
  </r>
  <r>
    <s v="6252495"/>
    <x v="17"/>
    <x v="0"/>
    <s v="2025-07-08 08:55:49.871"/>
  </r>
  <r>
    <s v="6252496"/>
    <x v="17"/>
    <x v="0"/>
    <s v="2025-07-08 08:56:40.082"/>
  </r>
  <r>
    <s v="6252497"/>
    <x v="17"/>
    <x v="0"/>
    <s v="2025-07-10 08:16:00.736"/>
  </r>
  <r>
    <s v="6252498"/>
    <x v="17"/>
    <x v="0"/>
    <s v="2025-07-08 08:57:38.459"/>
  </r>
  <r>
    <s v="6252499"/>
    <x v="17"/>
    <x v="0"/>
    <s v="2025-07-08 08:58:42.397"/>
  </r>
  <r>
    <s v="6252500"/>
    <x v="17"/>
    <x v="0"/>
    <s v="2025-07-08 08:59:41.306"/>
  </r>
  <r>
    <s v="6252501"/>
    <x v="17"/>
    <x v="0"/>
    <s v="2025-07-08 09:01:16.266"/>
  </r>
  <r>
    <s v="6252502"/>
    <x v="17"/>
    <x v="0"/>
    <s v="2025-07-08 09:10:24.125"/>
  </r>
  <r>
    <s v="6252503"/>
    <x v="17"/>
    <x v="0"/>
    <s v="2025-07-10 08:13:52.890"/>
  </r>
  <r>
    <s v="6252504"/>
    <x v="17"/>
    <x v="0"/>
    <s v="2025-07-08 09:12:08.642"/>
  </r>
  <r>
    <s v="6252505"/>
    <x v="17"/>
    <x v="0"/>
    <s v="2025-07-08 09:13:05.899"/>
  </r>
  <r>
    <s v="6252506"/>
    <x v="17"/>
    <x v="0"/>
    <s v="2025-07-08 09:14:10.464"/>
  </r>
  <r>
    <s v="6252507"/>
    <x v="17"/>
    <x v="0"/>
    <s v="2025-07-08 09:15:12.838"/>
  </r>
  <r>
    <s v="6252508"/>
    <x v="17"/>
    <x v="0"/>
    <s v="2025-07-08 09:16:03.578"/>
  </r>
  <r>
    <s v="6252509"/>
    <x v="17"/>
    <x v="0"/>
    <s v="2025-07-08 09:16:49.699"/>
  </r>
  <r>
    <s v="6252510"/>
    <x v="17"/>
    <x v="0"/>
    <s v="2025-07-08 09:17:33.489"/>
  </r>
  <r>
    <s v="6252511"/>
    <x v="17"/>
    <x v="0"/>
    <s v="2025-07-08 09:18:22.497"/>
  </r>
  <r>
    <s v="6252512"/>
    <x v="11"/>
    <x v="0"/>
    <s v="2025-03-07 11:27:36.131"/>
  </r>
  <r>
    <s v="6252513"/>
    <x v="17"/>
    <x v="0"/>
    <s v="2025-07-08 09:19:10.051"/>
  </r>
  <r>
    <s v="6252514"/>
    <x v="17"/>
    <x v="0"/>
    <s v="2025-07-08 09:20:11.252"/>
  </r>
  <r>
    <s v="6252515"/>
    <x v="17"/>
    <x v="0"/>
    <s v="2025-07-08 09:21:01.630"/>
  </r>
  <r>
    <s v="6252516"/>
    <x v="17"/>
    <x v="0"/>
    <s v="2025-07-10 14:26:41.956"/>
  </r>
  <r>
    <s v="6252517"/>
    <x v="17"/>
    <x v="0"/>
    <s v="2025-07-08 09:21:55.431"/>
  </r>
  <r>
    <s v="6252518"/>
    <x v="17"/>
    <x v="0"/>
    <s v="2025-07-08 09:22:56.091"/>
  </r>
  <r>
    <s v="6252519"/>
    <x v="17"/>
    <x v="0"/>
    <s v="2025-07-08 09:31:09.508"/>
  </r>
  <r>
    <s v="6252520"/>
    <x v="17"/>
    <x v="0"/>
    <s v="2025-08-27 08:44:38.875"/>
  </r>
  <r>
    <s v="6252521"/>
    <x v="17"/>
    <x v="0"/>
    <s v="2025-07-08 09:32:45.150"/>
  </r>
  <r>
    <s v="6252522"/>
    <x v="17"/>
    <x v="0"/>
    <s v="2025-07-08 09:34:18.595"/>
  </r>
  <r>
    <s v="6252523"/>
    <x v="17"/>
    <x v="0"/>
    <s v="2025-07-08 09:35:10.995"/>
  </r>
  <r>
    <s v="6252524"/>
    <x v="17"/>
    <x v="0"/>
    <s v="2025-07-08 09:36:08.130"/>
  </r>
  <r>
    <s v="6252525"/>
    <x v="17"/>
    <x v="0"/>
    <s v="2025-07-08 09:37:04.353"/>
  </r>
  <r>
    <s v="6252526"/>
    <x v="17"/>
    <x v="0"/>
    <s v="2025-07-08 09:38:12.040"/>
  </r>
  <r>
    <s v="6252527"/>
    <x v="17"/>
    <x v="0"/>
    <s v="2025-07-08 09:40:10.484"/>
  </r>
  <r>
    <s v="6252528"/>
    <x v="17"/>
    <x v="0"/>
    <s v="2025-07-08 09:41:13.753"/>
  </r>
  <r>
    <s v="6252529"/>
    <x v="17"/>
    <x v="0"/>
    <s v="2025-07-08 09:42:34.035"/>
  </r>
  <r>
    <s v="6252530"/>
    <x v="17"/>
    <x v="0"/>
    <s v="2025-07-08 09:44:18.611"/>
  </r>
  <r>
    <s v="6252531"/>
    <x v="17"/>
    <x v="0"/>
    <s v="2025-07-08 09:45:23.041"/>
  </r>
  <r>
    <s v="6252532"/>
    <x v="17"/>
    <x v="0"/>
    <s v="2025-07-08 09:46:22.619"/>
  </r>
  <r>
    <s v="6252533"/>
    <x v="17"/>
    <x v="0"/>
    <s v="2025-07-08 09:49:21.746"/>
  </r>
  <r>
    <s v="6252534"/>
    <x v="17"/>
    <x v="0"/>
    <s v="2025-07-08 09:50:16.007"/>
  </r>
  <r>
    <s v="6252535"/>
    <x v="17"/>
    <x v="0"/>
    <s v="2025-07-08 09:51:11.172"/>
  </r>
  <r>
    <s v="6252536"/>
    <x v="17"/>
    <x v="0"/>
    <s v="2025-07-08 09:52:06.634"/>
  </r>
  <r>
    <s v="6252537"/>
    <x v="17"/>
    <x v="0"/>
    <s v="2025-07-09 10:13:19.582"/>
  </r>
  <r>
    <s v="6252538"/>
    <x v="17"/>
    <x v="0"/>
    <s v="2025-07-09 10:14:15.113"/>
  </r>
  <r>
    <s v="6252539"/>
    <x v="17"/>
    <x v="0"/>
    <s v="2025-07-09 10:15:54.445"/>
  </r>
  <r>
    <s v="6252540"/>
    <x v="17"/>
    <x v="0"/>
    <s v="2025-07-09 10:17:26.701"/>
  </r>
  <r>
    <s v="6252541"/>
    <x v="17"/>
    <x v="0"/>
    <s v="2025-07-09 10:18:14.679"/>
  </r>
  <r>
    <s v="6252542"/>
    <x v="17"/>
    <x v="0"/>
    <s v="2025-07-10 14:29:03.104"/>
  </r>
  <r>
    <s v="6252543"/>
    <x v="17"/>
    <x v="0"/>
    <s v="2025-07-09 10:20:10.856"/>
  </r>
  <r>
    <s v="6252544"/>
    <x v="17"/>
    <x v="0"/>
    <s v="2025-07-09 13:54:20.772"/>
  </r>
  <r>
    <s v="6252545"/>
    <x v="17"/>
    <x v="0"/>
    <s v="2025-07-09 13:55:13.835"/>
  </r>
  <r>
    <s v="6252546"/>
    <x v="17"/>
    <x v="0"/>
    <s v="2025-07-09 13:56:07.463"/>
  </r>
  <r>
    <s v="6252547"/>
    <x v="17"/>
    <x v="0"/>
    <s v="2025-07-09 13:57:00.729"/>
  </r>
  <r>
    <s v="6252548"/>
    <x v="2"/>
    <x v="0"/>
    <s v="2025-08-28 10:21:35.878"/>
  </r>
  <r>
    <s v="6252549"/>
    <x v="17"/>
    <x v="0"/>
    <s v="2025-07-09 14:43:01.835"/>
  </r>
  <r>
    <s v="6252550"/>
    <x v="17"/>
    <x v="0"/>
    <s v="2025-07-10 14:29:56.955"/>
  </r>
  <r>
    <s v="6252551"/>
    <x v="17"/>
    <x v="0"/>
    <s v="2025-07-09 13:53:21.421"/>
  </r>
  <r>
    <s v="6252552"/>
    <x v="17"/>
    <x v="0"/>
    <s v="2025-07-09 14:02:51.971"/>
  </r>
  <r>
    <s v="6252553"/>
    <x v="17"/>
    <x v="0"/>
    <s v="2025-07-09 14:45:48.585"/>
  </r>
  <r>
    <s v="6252554"/>
    <x v="17"/>
    <x v="0"/>
    <s v="2025-07-09 14:46:36.257"/>
  </r>
  <r>
    <s v="6252555"/>
    <x v="17"/>
    <x v="0"/>
    <s v="2025-07-10 14:31:21.165"/>
  </r>
  <r>
    <s v="6252556"/>
    <x v="11"/>
    <x v="0"/>
    <s v="2025-02-24 11:12:33.108"/>
  </r>
  <r>
    <s v="6252557"/>
    <x v="17"/>
    <x v="0"/>
    <s v="2025-07-09 14:47:38.909"/>
  </r>
  <r>
    <s v="6252558"/>
    <x v="17"/>
    <x v="0"/>
    <s v="2025-07-09 14:48:49.578"/>
  </r>
  <r>
    <s v="6252559"/>
    <x v="17"/>
    <x v="0"/>
    <s v="2025-07-09 14:49:52.092"/>
  </r>
  <r>
    <s v="6252560"/>
    <x v="17"/>
    <x v="0"/>
    <s v="2025-07-09 14:50:44.034"/>
  </r>
  <r>
    <s v="6252561"/>
    <x v="17"/>
    <x v="0"/>
    <s v="2025-07-09 14:51:35.601"/>
  </r>
  <r>
    <s v="6252562"/>
    <x v="17"/>
    <x v="0"/>
    <s v="2025-07-09 14:52:24.347"/>
  </r>
  <r>
    <s v="6252563"/>
    <x v="17"/>
    <x v="0"/>
    <s v="2025-07-09 14:53:17.331"/>
  </r>
  <r>
    <s v="6252564"/>
    <x v="17"/>
    <x v="0"/>
    <s v="2025-07-09 14:54:06.441"/>
  </r>
  <r>
    <s v="6252565"/>
    <x v="17"/>
    <x v="0"/>
    <s v="2025-07-09 15:00:44.135"/>
  </r>
  <r>
    <s v="6252566"/>
    <x v="17"/>
    <x v="0"/>
    <s v="2025-07-09 15:02:13.105"/>
  </r>
  <r>
    <s v="6252567"/>
    <x v="17"/>
    <x v="0"/>
    <s v="2025-07-25 07:57:09.086"/>
  </r>
  <r>
    <s v="6252568"/>
    <x v="17"/>
    <x v="0"/>
    <s v="2025-07-09 15:07:18.541"/>
  </r>
  <r>
    <s v="6252569"/>
    <x v="17"/>
    <x v="0"/>
    <s v="2025-07-09 15:08:42.059"/>
  </r>
  <r>
    <s v="6252570"/>
    <x v="17"/>
    <x v="0"/>
    <s v="2025-07-09 15:09:48.149"/>
  </r>
  <r>
    <s v="6252571"/>
    <x v="17"/>
    <x v="0"/>
    <s v="2025-07-09 15:11:15.067"/>
  </r>
  <r>
    <s v="6252572"/>
    <x v="17"/>
    <x v="0"/>
    <s v="2025-07-10 08:42:14.278"/>
  </r>
  <r>
    <s v="6252573"/>
    <x v="7"/>
    <x v="3"/>
    <m/>
  </r>
  <r>
    <s v="6252574"/>
    <x v="7"/>
    <x v="3"/>
    <m/>
  </r>
  <r>
    <s v="6252575"/>
    <x v="11"/>
    <x v="0"/>
    <s v="2025-02-24 14:27:51.610"/>
  </r>
  <r>
    <s v="6252576"/>
    <x v="11"/>
    <x v="0"/>
    <s v="2025-02-24 14:30:30.158"/>
  </r>
  <r>
    <s v="6252577"/>
    <x v="11"/>
    <x v="0"/>
    <s v="2025-02-24 14:37:24.212"/>
  </r>
  <r>
    <s v="6252578"/>
    <x v="7"/>
    <x v="3"/>
    <m/>
  </r>
  <r>
    <s v="6252579"/>
    <x v="7"/>
    <x v="3"/>
    <m/>
  </r>
  <r>
    <s v="6252580"/>
    <x v="7"/>
    <x v="3"/>
    <m/>
  </r>
  <r>
    <s v="6252581"/>
    <x v="7"/>
    <x v="3"/>
    <m/>
  </r>
  <r>
    <s v="6252582"/>
    <x v="11"/>
    <x v="0"/>
    <s v="2025-02-24 14:49:11.459"/>
  </r>
  <r>
    <s v="6252583"/>
    <x v="11"/>
    <x v="0"/>
    <s v="2025-02-24 14:51:50.506"/>
  </r>
  <r>
    <s v="6252584"/>
    <x v="17"/>
    <x v="0"/>
    <s v="2025-07-10 09:16:16.784"/>
  </r>
  <r>
    <s v="6252585"/>
    <x v="17"/>
    <x v="0"/>
    <s v="2025-07-10 09:18:09.181"/>
  </r>
  <r>
    <s v="6252586"/>
    <x v="17"/>
    <x v="0"/>
    <s v="2025-07-10 09:13:31.627"/>
  </r>
  <r>
    <s v="6252587"/>
    <x v="17"/>
    <x v="0"/>
    <s v="2025-07-10 09:14:17.395"/>
  </r>
  <r>
    <s v="6252588"/>
    <x v="17"/>
    <x v="0"/>
    <s v="2025-07-10 09:15:22.184"/>
  </r>
  <r>
    <s v="6252589"/>
    <x v="17"/>
    <x v="0"/>
    <s v="2025-07-10 09:09:10.159"/>
  </r>
  <r>
    <s v="6252590"/>
    <x v="17"/>
    <x v="0"/>
    <s v="2025-07-10 09:09:56.126"/>
  </r>
  <r>
    <s v="6252591"/>
    <x v="17"/>
    <x v="0"/>
    <s v="2025-07-10 09:10:48.843"/>
  </r>
  <r>
    <s v="6252592"/>
    <x v="17"/>
    <x v="0"/>
    <s v="2025-07-10 09:11:56.871"/>
  </r>
  <r>
    <s v="6252593"/>
    <x v="17"/>
    <x v="0"/>
    <s v="2025-07-10 09:12:43.222"/>
  </r>
  <r>
    <s v="6252594"/>
    <x v="17"/>
    <x v="0"/>
    <s v="2025-07-10 08:43:04.915"/>
  </r>
  <r>
    <s v="6252595"/>
    <x v="17"/>
    <x v="0"/>
    <s v="2025-07-10 08:58:02.553"/>
  </r>
  <r>
    <s v="6252596"/>
    <x v="17"/>
    <x v="0"/>
    <s v="2025-07-10 08:56:33.177"/>
  </r>
  <r>
    <s v="6252597"/>
    <x v="17"/>
    <x v="0"/>
    <s v="2025-07-10 08:59:51.731"/>
  </r>
  <r>
    <s v="6252598"/>
    <x v="17"/>
    <x v="0"/>
    <s v="2025-07-10 09:00:48.898"/>
  </r>
  <r>
    <s v="6252599"/>
    <x v="17"/>
    <x v="0"/>
    <s v="2025-07-10 09:01:45.370"/>
  </r>
  <r>
    <s v="6252600"/>
    <x v="17"/>
    <x v="0"/>
    <s v="2025-07-10 09:02:52.196"/>
  </r>
  <r>
    <s v="6252601"/>
    <x v="17"/>
    <x v="0"/>
    <s v="2025-07-10 09:04:13.622"/>
  </r>
  <r>
    <s v="6252602"/>
    <x v="17"/>
    <x v="0"/>
    <s v="2025-07-10 09:06:28.279"/>
  </r>
  <r>
    <s v="6252603"/>
    <x v="17"/>
    <x v="0"/>
    <s v="2025-07-10 09:05:43.395"/>
  </r>
  <r>
    <s v="6252604"/>
    <x v="17"/>
    <x v="0"/>
    <s v="2025-07-10 09:07:26.953"/>
  </r>
  <r>
    <s v="6252605"/>
    <x v="17"/>
    <x v="0"/>
    <s v="2025-07-10 09:08:18.879"/>
  </r>
  <r>
    <s v="6252606"/>
    <x v="17"/>
    <x v="0"/>
    <s v="2025-07-09 13:38:56.441"/>
  </r>
  <r>
    <s v="6252607"/>
    <x v="17"/>
    <x v="0"/>
    <s v="2025-07-09 13:38:08.166"/>
  </r>
  <r>
    <s v="6252608"/>
    <x v="17"/>
    <x v="0"/>
    <s v="2025-07-09 13:37:19.835"/>
  </r>
  <r>
    <s v="6252609"/>
    <x v="17"/>
    <x v="0"/>
    <s v="2025-07-09 13:36:08.532"/>
  </r>
  <r>
    <s v="6252610"/>
    <x v="17"/>
    <x v="0"/>
    <s v="2025-07-10 14:25:39.302"/>
  </r>
  <r>
    <s v="6252611"/>
    <x v="17"/>
    <x v="0"/>
    <s v="2025-07-09 13:35:08.931"/>
  </r>
  <r>
    <s v="6252612"/>
    <x v="17"/>
    <x v="0"/>
    <s v="2025-07-09 13:33:57.844"/>
  </r>
  <r>
    <s v="6252613"/>
    <x v="17"/>
    <x v="0"/>
    <s v="2025-07-09 13:33:01.032"/>
  </r>
  <r>
    <s v="6252614"/>
    <x v="17"/>
    <x v="0"/>
    <s v="2025-07-09 13:31:13.783"/>
  </r>
  <r>
    <s v="6252615"/>
    <x v="17"/>
    <x v="0"/>
    <s v="2025-07-09 13:29:27.332"/>
  </r>
  <r>
    <s v="6252616"/>
    <x v="17"/>
    <x v="0"/>
    <s v="2025-07-09 13:28:27.090"/>
  </r>
  <r>
    <s v="6252617"/>
    <x v="17"/>
    <x v="0"/>
    <s v="2025-07-09 13:27:14.308"/>
  </r>
  <r>
    <s v="6252618"/>
    <x v="11"/>
    <x v="0"/>
    <s v="2025-02-27 11:15:19.685"/>
  </r>
  <r>
    <s v="6252619"/>
    <x v="17"/>
    <x v="0"/>
    <s v="2025-07-09 13:26:14.163"/>
  </r>
  <r>
    <s v="6252620"/>
    <x v="17"/>
    <x v="0"/>
    <s v="2025-07-09 13:22:19.150"/>
  </r>
  <r>
    <s v="6252621"/>
    <x v="17"/>
    <x v="0"/>
    <s v="2025-07-09 13:24:09.307"/>
  </r>
  <r>
    <s v="6252622"/>
    <x v="17"/>
    <x v="0"/>
    <s v="2025-07-10 13:51:12.826"/>
  </r>
  <r>
    <s v="6252623"/>
    <x v="17"/>
    <x v="0"/>
    <s v="2025-07-10 13:52:18.587"/>
  </r>
  <r>
    <s v="6252624"/>
    <x v="17"/>
    <x v="0"/>
    <s v="2025-07-10 13:53:21.460"/>
  </r>
  <r>
    <s v="6252625"/>
    <x v="17"/>
    <x v="0"/>
    <s v="2025-07-10 13:54:12.203"/>
  </r>
  <r>
    <s v="6252626"/>
    <x v="17"/>
    <x v="0"/>
    <s v="2025-07-10 13:54:58.989"/>
  </r>
  <r>
    <s v="6252627"/>
    <x v="11"/>
    <x v="0"/>
    <s v="2025-02-27 11:32:38.735"/>
  </r>
  <r>
    <s v="6252628"/>
    <x v="17"/>
    <x v="0"/>
    <s v="2025-07-10 13:55:52.585"/>
  </r>
  <r>
    <s v="6252629"/>
    <x v="17"/>
    <x v="0"/>
    <s v="2025-07-10 14:22:35.729"/>
  </r>
  <r>
    <s v="6252630"/>
    <x v="17"/>
    <x v="0"/>
    <s v="2025-07-10 14:23:23.167"/>
  </r>
  <r>
    <s v="6252631"/>
    <x v="17"/>
    <x v="0"/>
    <s v="2025-08-27 08:44:59.725"/>
  </r>
  <r>
    <s v="6252632"/>
    <x v="17"/>
    <x v="0"/>
    <s v="2025-07-10 14:06:42.796"/>
  </r>
  <r>
    <s v="6252633"/>
    <x v="17"/>
    <x v="0"/>
    <s v="2025-07-10 14:24:19.914"/>
  </r>
  <r>
    <s v="6252634"/>
    <x v="17"/>
    <x v="0"/>
    <s v="2025-07-10 14:07:41.859"/>
  </r>
  <r>
    <s v="6252635"/>
    <x v="17"/>
    <x v="0"/>
    <s v="2025-07-10 14:14:31.348"/>
  </r>
  <r>
    <s v="6252636"/>
    <x v="7"/>
    <x v="3"/>
    <m/>
  </r>
  <r>
    <s v="6252637"/>
    <x v="17"/>
    <x v="0"/>
    <s v="2025-07-10 14:16:40.372"/>
  </r>
  <r>
    <s v="6252638"/>
    <x v="17"/>
    <x v="0"/>
    <s v="2025-07-10 14:17:34.773"/>
  </r>
  <r>
    <s v="6252639"/>
    <x v="7"/>
    <x v="3"/>
    <m/>
  </r>
  <r>
    <s v="6252640"/>
    <x v="17"/>
    <x v="0"/>
    <s v="2025-07-10 14:19:20.090"/>
  </r>
  <r>
    <s v="6252641"/>
    <x v="17"/>
    <x v="0"/>
    <s v="2025-07-10 14:20:12.889"/>
  </r>
  <r>
    <s v="6252642"/>
    <x v="17"/>
    <x v="0"/>
    <s v="2025-07-10 14:21:07.302"/>
  </r>
  <r>
    <s v="6252643"/>
    <x v="17"/>
    <x v="0"/>
    <s v="2025-07-10 10:59:15.289"/>
  </r>
  <r>
    <s v="6252644"/>
    <x v="17"/>
    <x v="0"/>
    <s v="2025-07-10 11:00:10.367"/>
  </r>
  <r>
    <s v="6252645"/>
    <x v="17"/>
    <x v="0"/>
    <s v="2025-07-10 11:01:21.542"/>
  </r>
  <r>
    <s v="6252646"/>
    <x v="17"/>
    <x v="0"/>
    <s v="2025-07-10 11:02:19.268"/>
  </r>
  <r>
    <s v="6469404"/>
    <x v="17"/>
    <x v="0"/>
    <s v="2025-07-10 11:03:13.087"/>
  </r>
  <r>
    <s v="6470075"/>
    <x v="17"/>
    <x v="0"/>
    <s v="2025-07-10 11:04:12.173"/>
  </r>
  <r>
    <s v="6471058"/>
    <x v="17"/>
    <x v="0"/>
    <s v="2025-07-10 11:04:57.755"/>
  </r>
  <r>
    <s v="6476939"/>
    <x v="17"/>
    <x v="0"/>
    <s v="2025-07-25 07:56:14.854"/>
  </r>
  <r>
    <s v="6477194"/>
    <x v="17"/>
    <x v="0"/>
    <s v="2025-07-10 11:09:57.664"/>
  </r>
  <r>
    <s v="6477254"/>
    <x v="17"/>
    <x v="0"/>
    <s v="2025-07-10 13:58:36.859"/>
  </r>
  <r>
    <s v="6487751"/>
    <x v="17"/>
    <x v="0"/>
    <s v="2025-07-10 13:59:33.947"/>
  </r>
  <r>
    <s v="6487943"/>
    <x v="17"/>
    <x v="0"/>
    <s v="2025-07-10 14:00:29.175"/>
  </r>
  <r>
    <s v="6488612"/>
    <x v="17"/>
    <x v="0"/>
    <s v="2025-07-10 14:01:17.155"/>
  </r>
  <r>
    <s v="6488670"/>
    <x v="11"/>
    <x v="0"/>
    <s v="2025-02-27 11:28:43.921"/>
  </r>
  <r>
    <s v="6489917"/>
    <x v="17"/>
    <x v="0"/>
    <s v="2025-07-10 14:02:29.827"/>
  </r>
  <r>
    <s v="6492172"/>
    <x v="17"/>
    <x v="0"/>
    <s v="2025-07-10 14:04:02.329"/>
  </r>
  <r>
    <s v="6518834"/>
    <x v="17"/>
    <x v="0"/>
    <s v="2025-07-10 14:04:51.021"/>
  </r>
  <r>
    <s v="6518835"/>
    <x v="17"/>
    <x v="0"/>
    <s v="2025-07-10 14:05:41.895"/>
  </r>
  <r>
    <s v="6518836"/>
    <x v="17"/>
    <x v="0"/>
    <s v="2025-07-18 15:29:54.777"/>
  </r>
  <r>
    <s v="6518837"/>
    <x v="17"/>
    <x v="0"/>
    <s v="2025-07-18 15:29:09.545"/>
  </r>
  <r>
    <s v="6518838"/>
    <x v="17"/>
    <x v="0"/>
    <s v="2025-07-18 15:28:17.432"/>
  </r>
  <r>
    <s v="6518839"/>
    <x v="17"/>
    <x v="0"/>
    <s v="2025-07-18 15:27:19.391"/>
  </r>
  <r>
    <s v="6518840"/>
    <x v="17"/>
    <x v="0"/>
    <s v="2025-07-18 15:26:31.955"/>
  </r>
  <r>
    <s v="6518841"/>
    <x v="17"/>
    <x v="0"/>
    <s v="2025-07-10 08:31:26.860"/>
  </r>
  <r>
    <s v="6518842"/>
    <x v="17"/>
    <x v="0"/>
    <s v="2025-07-10 08:32:20.398"/>
  </r>
  <r>
    <s v="6518843"/>
    <x v="17"/>
    <x v="0"/>
    <s v="2025-07-10 08:33:18.326"/>
  </r>
  <r>
    <s v="6518844"/>
    <x v="17"/>
    <x v="0"/>
    <s v="2025-07-10 08:34:19.469"/>
  </r>
  <r>
    <s v="6518845"/>
    <x v="17"/>
    <x v="0"/>
    <s v="2025-08-27 08:45:21.092"/>
  </r>
  <r>
    <s v="6518846"/>
    <x v="17"/>
    <x v="2"/>
    <s v="2025-08-27 08:45:28.300"/>
  </r>
  <r>
    <s v="6518847"/>
    <x v="7"/>
    <x v="3"/>
    <m/>
  </r>
  <r>
    <s v="6518848"/>
    <x v="7"/>
    <x v="3"/>
    <m/>
  </r>
  <r>
    <s v="6518849"/>
    <x v="17"/>
    <x v="0"/>
    <s v="2025-07-09 09:53:36.233"/>
  </r>
  <r>
    <s v="6518850"/>
    <x v="7"/>
    <x v="3"/>
    <m/>
  </r>
  <r>
    <s v="6518851"/>
    <x v="17"/>
    <x v="0"/>
    <s v="2025-07-09 09:54:41.318"/>
  </r>
  <r>
    <s v="6518852"/>
    <x v="17"/>
    <x v="0"/>
    <s v="2025-07-09 09:56:47.722"/>
  </r>
  <r>
    <s v="6518853"/>
    <x v="17"/>
    <x v="0"/>
    <s v="2025-07-09 09:59:31.755"/>
  </r>
  <r>
    <s v="6518854"/>
    <x v="17"/>
    <x v="0"/>
    <s v="2025-07-09 09:58:22.777"/>
  </r>
  <r>
    <s v="6518855"/>
    <x v="7"/>
    <x v="3"/>
    <m/>
  </r>
  <r>
    <s v="6518856"/>
    <x v="17"/>
    <x v="0"/>
    <s v="2025-07-09 10:00:40.896"/>
  </r>
  <r>
    <s v="6518857"/>
    <x v="17"/>
    <x v="0"/>
    <s v="2025-07-09 10:01:39.543"/>
  </r>
  <r>
    <s v="6518858"/>
    <x v="17"/>
    <x v="0"/>
    <s v="2025-07-09 10:02:55.314"/>
  </r>
  <r>
    <s v="6518859"/>
    <x v="17"/>
    <x v="0"/>
    <s v="2025-07-09 10:03:49.601"/>
  </r>
  <r>
    <s v="6518860"/>
    <x v="17"/>
    <x v="0"/>
    <s v="2025-07-09 10:04:45.387"/>
  </r>
  <r>
    <s v="6518861"/>
    <x v="17"/>
    <x v="0"/>
    <s v="2025-07-09 10:05:49.359"/>
  </r>
  <r>
    <s v="6518862"/>
    <x v="17"/>
    <x v="0"/>
    <s v="2025-07-09 10:06:45.996"/>
  </r>
  <r>
    <s v="6518863"/>
    <x v="17"/>
    <x v="0"/>
    <s v="2025-07-09 10:08:14.153"/>
  </r>
  <r>
    <s v="6518864"/>
    <x v="17"/>
    <x v="0"/>
    <s v="2025-07-09 10:09:08.168"/>
  </r>
  <r>
    <s v="6518865"/>
    <x v="17"/>
    <x v="0"/>
    <s v="2025-07-09 10:10:04.809"/>
  </r>
  <r>
    <s v="6518866"/>
    <x v="17"/>
    <x v="0"/>
    <s v="2025-07-09 10:10:56.222"/>
  </r>
  <r>
    <s v="6518867"/>
    <x v="17"/>
    <x v="0"/>
    <s v="2025-07-07 14:06:03.982"/>
  </r>
  <r>
    <s v="6518868"/>
    <x v="11"/>
    <x v="0"/>
    <s v="2025-03-24 13:35:56.838"/>
  </r>
  <r>
    <s v="6518869"/>
    <x v="11"/>
    <x v="0"/>
    <s v="2025-03-24 13:37:25.911"/>
  </r>
  <r>
    <s v="6518870"/>
    <x v="11"/>
    <x v="0"/>
    <s v="2025-03-24 13:39:16.498"/>
  </r>
  <r>
    <s v="6518871"/>
    <x v="11"/>
    <x v="0"/>
    <s v="2025-03-24 13:41:09.843"/>
  </r>
  <r>
    <s v="6518872"/>
    <x v="11"/>
    <x v="0"/>
    <s v="2025-03-24 13:42:49.823"/>
  </r>
  <r>
    <s v="6518873"/>
    <x v="11"/>
    <x v="0"/>
    <s v="2025-03-24 13:44:03.920"/>
  </r>
  <r>
    <s v="6518874"/>
    <x v="11"/>
    <x v="0"/>
    <s v="2025-03-24 13:46:09.157"/>
  </r>
  <r>
    <s v="6518875"/>
    <x v="17"/>
    <x v="0"/>
    <s v="2025-07-07 14:06:57.662"/>
  </r>
  <r>
    <s v="6518876"/>
    <x v="17"/>
    <x v="0"/>
    <s v="2025-07-07 14:08:06.563"/>
  </r>
  <r>
    <s v="6518877"/>
    <x v="17"/>
    <x v="0"/>
    <s v="2025-07-07 14:09:04.662"/>
  </r>
  <r>
    <s v="6518878"/>
    <x v="7"/>
    <x v="3"/>
    <m/>
  </r>
  <r>
    <s v="6518879"/>
    <x v="17"/>
    <x v="0"/>
    <s v="2025-07-07 14:11:03.553"/>
  </r>
  <r>
    <s v="6518880"/>
    <x v="17"/>
    <x v="0"/>
    <s v="2025-07-07 14:12:16.593"/>
  </r>
  <r>
    <s v="6518881"/>
    <x v="17"/>
    <x v="0"/>
    <s v="2025-07-07 14:13:22.866"/>
  </r>
  <r>
    <s v="6518882"/>
    <x v="17"/>
    <x v="0"/>
    <s v="2025-07-07 14:14:32.141"/>
  </r>
  <r>
    <s v="6518883"/>
    <x v="17"/>
    <x v="0"/>
    <s v="2025-07-07 14:17:43.094"/>
  </r>
  <r>
    <s v="6518884"/>
    <x v="17"/>
    <x v="0"/>
    <s v="2025-07-07 14:18:38.624"/>
  </r>
  <r>
    <s v="6518885"/>
    <x v="17"/>
    <x v="0"/>
    <s v="2025-07-07 14:20:54.327"/>
  </r>
  <r>
    <s v="6518886"/>
    <x v="17"/>
    <x v="0"/>
    <s v="2025-07-07 14:22:01.574"/>
  </r>
  <r>
    <s v="6518887"/>
    <x v="17"/>
    <x v="0"/>
    <s v="2025-07-07 14:22:59.223"/>
  </r>
  <r>
    <s v="6518888"/>
    <x v="17"/>
    <x v="0"/>
    <s v="2025-07-07 14:23:59.962"/>
  </r>
  <r>
    <s v="6518889"/>
    <x v="17"/>
    <x v="0"/>
    <s v="2025-07-07 14:25:17.330"/>
  </r>
  <r>
    <s v="6518890"/>
    <x v="17"/>
    <x v="0"/>
    <s v="2025-07-09 10:11:55.179"/>
  </r>
  <r>
    <s v="6518891"/>
    <x v="17"/>
    <x v="0"/>
    <s v="2025-07-10 07:24:52.992"/>
  </r>
  <r>
    <s v="6518892"/>
    <x v="17"/>
    <x v="0"/>
    <s v="2025-07-10 07:27:27.154"/>
  </r>
  <r>
    <s v="6518893"/>
    <x v="17"/>
    <x v="0"/>
    <s v="2025-07-10 07:28:34.157"/>
  </r>
  <r>
    <s v="6518894"/>
    <x v="2"/>
    <x v="0"/>
    <s v="2025-08-28 10:21:56.872"/>
  </r>
  <r>
    <s v="6518895"/>
    <x v="17"/>
    <x v="0"/>
    <s v="2025-07-10 07:30:54.570"/>
  </r>
  <r>
    <s v="6518896"/>
    <x v="17"/>
    <x v="0"/>
    <s v="2025-07-10 07:31:56.395"/>
  </r>
  <r>
    <s v="6518897"/>
    <x v="17"/>
    <x v="0"/>
    <s v="2025-07-10 07:34:24.206"/>
  </r>
  <r>
    <s v="6518898"/>
    <x v="17"/>
    <x v="0"/>
    <s v="2025-07-10 07:35:31.269"/>
  </r>
  <r>
    <s v="6518899"/>
    <x v="11"/>
    <x v="0"/>
    <s v="2025-03-24 13:52:29.941"/>
  </r>
  <r>
    <s v="6518900"/>
    <x v="11"/>
    <x v="0"/>
    <s v="2025-03-24 13:53:57.277"/>
  </r>
  <r>
    <s v="6518901"/>
    <x v="11"/>
    <x v="0"/>
    <s v="2025-03-24 13:55:15.099"/>
  </r>
  <r>
    <s v="6518902"/>
    <x v="11"/>
    <x v="0"/>
    <s v="2025-03-24 13:57:19.188"/>
  </r>
  <r>
    <s v="6518903"/>
    <x v="11"/>
    <x v="0"/>
    <s v="2025-03-24 13:58:47.374"/>
  </r>
  <r>
    <s v="6518904"/>
    <x v="17"/>
    <x v="0"/>
    <s v="2025-07-10 07:36:29.316"/>
  </r>
  <r>
    <s v="6518905"/>
    <x v="7"/>
    <x v="3"/>
    <m/>
  </r>
  <r>
    <s v="6518906"/>
    <x v="7"/>
    <x v="3"/>
    <m/>
  </r>
  <r>
    <s v="6518907"/>
    <x v="7"/>
    <x v="3"/>
    <m/>
  </r>
  <r>
    <s v="6518908"/>
    <x v="7"/>
    <x v="3"/>
    <m/>
  </r>
  <r>
    <s v="6518909"/>
    <x v="7"/>
    <x v="3"/>
    <m/>
  </r>
  <r>
    <s v="6599987"/>
    <x v="17"/>
    <x v="0"/>
    <s v="2025-07-10 08:17:00.186"/>
  </r>
  <r>
    <s v="6613213"/>
    <x v="17"/>
    <x v="0"/>
    <s v="2025-07-10 08:18:02.238"/>
  </r>
  <r>
    <s v="6613214"/>
    <x v="17"/>
    <x v="0"/>
    <s v="2025-07-10 08:19:00.188"/>
  </r>
  <r>
    <s v="6613215"/>
    <x v="17"/>
    <x v="0"/>
    <s v="2025-07-10 08:19:43.362"/>
  </r>
  <r>
    <s v="6613216"/>
    <x v="17"/>
    <x v="0"/>
    <s v="2025-07-10 08:20:36.679"/>
  </r>
  <r>
    <s v="6613217"/>
    <x v="17"/>
    <x v="0"/>
    <s v="2025-07-10 08:21:23.297"/>
  </r>
  <r>
    <s v="6613218"/>
    <x v="17"/>
    <x v="0"/>
    <s v="2025-07-10 08:22:13.157"/>
  </r>
  <r>
    <s v="6613219"/>
    <x v="17"/>
    <x v="0"/>
    <s v="2025-07-10 08:22:59.301"/>
  </r>
  <r>
    <s v="6613220"/>
    <x v="17"/>
    <x v="0"/>
    <s v="2025-07-10 08:23:46.696"/>
  </r>
  <r>
    <s v="6613221"/>
    <x v="7"/>
    <x v="3"/>
    <m/>
  </r>
  <r>
    <s v="6613222"/>
    <x v="17"/>
    <x v="0"/>
    <s v="2025-07-10 08:24:35.066"/>
  </r>
  <r>
    <s v="6613223"/>
    <x v="11"/>
    <x v="0"/>
    <s v="2025-03-24 14:12:15.189"/>
  </r>
  <r>
    <s v="6613224"/>
    <x v="7"/>
    <x v="3"/>
    <m/>
  </r>
  <r>
    <s v="6613225"/>
    <x v="17"/>
    <x v="0"/>
    <s v="2025-07-10 08:25:22.748"/>
  </r>
  <r>
    <s v="6613226"/>
    <x v="17"/>
    <x v="0"/>
    <s v="2025-07-10 08:26:14.043"/>
  </r>
  <r>
    <s v="6613227"/>
    <x v="17"/>
    <x v="0"/>
    <s v="2025-07-10 08:27:05.310"/>
  </r>
  <r>
    <s v="6613228"/>
    <x v="7"/>
    <x v="3"/>
    <m/>
  </r>
  <r>
    <s v="6613229"/>
    <x v="17"/>
    <x v="0"/>
    <s v="2025-07-10 08:27:53.044"/>
  </r>
  <r>
    <s v="6613230"/>
    <x v="17"/>
    <x v="0"/>
    <s v="2025-07-10 08:28:45.502"/>
  </r>
  <r>
    <s v="6618319"/>
    <x v="17"/>
    <x v="0"/>
    <s v="2025-07-10 08:29:43.082"/>
  </r>
  <r>
    <s v="6619389"/>
    <x v="17"/>
    <x v="0"/>
    <s v="2025-07-10 08:30:34.235"/>
  </r>
  <r>
    <s v="6619392"/>
    <x v="7"/>
    <x v="3"/>
    <m/>
  </r>
  <r>
    <s v="6620597"/>
    <x v="17"/>
    <x v="0"/>
    <s v="2025-05-20 15:28:35.139"/>
  </r>
  <r>
    <s v="6621811"/>
    <x v="17"/>
    <x v="0"/>
    <s v="2025-08-27 08:47:50.646"/>
  </r>
  <r>
    <s v="6622227"/>
    <x v="17"/>
    <x v="0"/>
    <s v="2025-07-09 10:41:11.171"/>
  </r>
  <r>
    <s v="6622263"/>
    <x v="17"/>
    <x v="0"/>
    <s v="2025-07-09 10:42:15.379"/>
  </r>
  <r>
    <s v="6622483"/>
    <x v="17"/>
    <x v="0"/>
    <s v="2025-07-09 13:44:32.577"/>
  </r>
  <r>
    <s v="6622578"/>
    <x v="17"/>
    <x v="0"/>
    <s v="2025-07-09 13:45:26.141"/>
  </r>
  <r>
    <s v="6623121"/>
    <x v="17"/>
    <x v="0"/>
    <s v="2025-07-09 13:46:24.611"/>
  </r>
  <r>
    <s v="6623531"/>
    <x v="11"/>
    <x v="0"/>
    <s v="2025-02-27 11:20:16.068"/>
  </r>
  <r>
    <s v="6624567"/>
    <x v="17"/>
    <x v="0"/>
    <s v="2025-07-09 13:47:16.390"/>
  </r>
  <r>
    <s v="6624814"/>
    <x v="17"/>
    <x v="0"/>
    <s v="2025-07-09 13:48:10.996"/>
  </r>
  <r>
    <s v="6625310"/>
    <x v="17"/>
    <x v="0"/>
    <s v="2025-07-09 15:12:20.562"/>
  </r>
  <r>
    <s v="6626103"/>
    <x v="17"/>
    <x v="0"/>
    <s v="2025-07-09 15:13:36.292"/>
  </r>
  <r>
    <s v="6626364"/>
    <x v="17"/>
    <x v="0"/>
    <s v="2025-07-09 15:14:34.557"/>
  </r>
  <r>
    <s v="6628210"/>
    <x v="17"/>
    <x v="0"/>
    <s v="2025-07-10 08:11:22.645"/>
  </r>
  <r>
    <s v="6628368"/>
    <x v="17"/>
    <x v="0"/>
    <s v="2025-07-10 08:10:14.258"/>
  </r>
  <r>
    <s v="6629369"/>
    <x v="11"/>
    <x v="0"/>
    <s v="2025-02-27 14:03:41.452"/>
  </r>
  <r>
    <s v="6629396"/>
    <x v="17"/>
    <x v="0"/>
    <s v="2025-07-10 08:09:19.126"/>
  </r>
  <r>
    <s v="6632545"/>
    <x v="17"/>
    <x v="0"/>
    <s v="2025-07-10 08:07:01.575"/>
  </r>
  <r>
    <s v="6633686"/>
    <x v="17"/>
    <x v="0"/>
    <s v="2025-07-10 08:06:12.128"/>
  </r>
  <r>
    <s v="6633845"/>
    <x v="17"/>
    <x v="0"/>
    <s v="2025-07-10 08:04:04.047"/>
  </r>
  <r>
    <s v="6634503"/>
    <x v="17"/>
    <x v="0"/>
    <s v="2025-07-10 08:02:23.153"/>
  </r>
  <r>
    <s v="6634658"/>
    <x v="2"/>
    <x v="0"/>
    <s v="2025-08-28 10:22:18.020"/>
  </r>
  <r>
    <s v="6634659"/>
    <x v="17"/>
    <x v="0"/>
    <s v="2025-07-10 07:58:13.345"/>
  </r>
  <r>
    <s v="6634660"/>
    <x v="17"/>
    <x v="0"/>
    <s v="2025-07-10 07:57:08.467"/>
  </r>
  <r>
    <s v="6642013"/>
    <x v="7"/>
    <x v="3"/>
    <m/>
  </r>
  <r>
    <s v="6643128"/>
    <x v="17"/>
    <x v="0"/>
    <s v="2025-07-10 07:56:08.943"/>
  </r>
  <r>
    <s v="6643338"/>
    <x v="17"/>
    <x v="0"/>
    <s v="2025-07-10 07:55:14.366"/>
  </r>
  <r>
    <s v="6643742"/>
    <x v="17"/>
    <x v="0"/>
    <s v="2025-07-10 07:54:10.081"/>
  </r>
  <r>
    <s v="6643743"/>
    <x v="17"/>
    <x v="0"/>
    <s v="2025-07-10 07:53:04.928"/>
  </r>
  <r>
    <s v="6644587"/>
    <x v="17"/>
    <x v="0"/>
    <s v="2025-06-03 09:30:37.327"/>
  </r>
  <r>
    <s v="6645552"/>
    <x v="17"/>
    <x v="0"/>
    <s v="2025-07-07 13:49:28.660"/>
  </r>
  <r>
    <s v="6646242"/>
    <x v="17"/>
    <x v="0"/>
    <s v="2025-07-07 13:50:45.021"/>
  </r>
  <r>
    <s v="6646283"/>
    <x v="17"/>
    <x v="0"/>
    <s v="2025-07-07 13:51:50.883"/>
  </r>
  <r>
    <s v="6646415"/>
    <x v="17"/>
    <x v="0"/>
    <s v="2025-07-07 13:53:17.322"/>
  </r>
  <r>
    <s v="6647286"/>
    <x v="17"/>
    <x v="0"/>
    <s v="2025-07-07 13:54:23.815"/>
  </r>
  <r>
    <s v="6647455"/>
    <x v="17"/>
    <x v="0"/>
    <s v="2025-07-07 13:55:37.773"/>
  </r>
  <r>
    <s v="6647594"/>
    <x v="17"/>
    <x v="0"/>
    <s v="2025-07-07 13:56:48.147"/>
  </r>
  <r>
    <s v="6647931"/>
    <x v="17"/>
    <x v="0"/>
    <s v="2025-07-07 13:58:01.862"/>
  </r>
  <r>
    <s v="6648413"/>
    <x v="17"/>
    <x v="0"/>
    <s v="2025-07-07 13:59:11.775"/>
  </r>
  <r>
    <s v="6649081"/>
    <x v="17"/>
    <x v="0"/>
    <s v="2025-07-07 14:00:17.724"/>
  </r>
  <r>
    <s v="6649551"/>
    <x v="17"/>
    <x v="0"/>
    <s v="2025-07-07 14:01:43.975"/>
  </r>
  <r>
    <s v="6649972"/>
    <x v="7"/>
    <x v="3"/>
    <m/>
  </r>
  <r>
    <s v="6650056"/>
    <x v="17"/>
    <x v="0"/>
    <s v="2025-07-07 14:02:51.777"/>
  </r>
  <r>
    <s v="6651595"/>
    <x v="17"/>
    <x v="0"/>
    <s v="2025-06-03 09:32:24.456"/>
  </r>
  <r>
    <s v="6651887"/>
    <x v="17"/>
    <x v="0"/>
    <s v="2025-07-07 14:04:05.122"/>
  </r>
  <r>
    <s v="6652036"/>
    <x v="17"/>
    <x v="0"/>
    <s v="2025-07-07 10:30:48.488"/>
  </r>
  <r>
    <s v="6659640"/>
    <x v="7"/>
    <x v="3"/>
    <m/>
  </r>
  <r>
    <s v="6660232"/>
    <x v="17"/>
    <x v="0"/>
    <s v="2025-05-19 08:14:36.030"/>
  </r>
  <r>
    <s v="6660358"/>
    <x v="17"/>
    <x v="0"/>
    <s v="2025-07-07 10:28:44.977"/>
  </r>
  <r>
    <s v="6695200"/>
    <x v="17"/>
    <x v="0"/>
    <s v="2025-07-07 10:27:36.482"/>
  </r>
  <r>
    <s v="6695384"/>
    <x v="11"/>
    <x v="0"/>
    <s v="2025-03-24 14:13:41.081"/>
  </r>
  <r>
    <s v="6695419"/>
    <x v="17"/>
    <x v="0"/>
    <s v="2025-07-07 10:26:25.681"/>
  </r>
  <r>
    <s v="6697959"/>
    <x v="11"/>
    <x v="0"/>
    <s v="2025-03-24 13:49:46.171"/>
  </r>
  <r>
    <s v="6698443"/>
    <x v="11"/>
    <x v="0"/>
    <s v="2025-03-24 14:00:34.444"/>
  </r>
  <r>
    <s v="6699093"/>
    <x v="11"/>
    <x v="0"/>
    <s v="2025-03-24 14:03:25.948"/>
  </r>
  <r>
    <s v="6699156"/>
    <x v="11"/>
    <x v="0"/>
    <s v="2025-03-24 14:05:16.873"/>
  </r>
  <r>
    <s v="6699701"/>
    <x v="11"/>
    <x v="0"/>
    <s v="2025-03-24 14:06:04.874"/>
  </r>
  <r>
    <s v="6699780"/>
    <x v="17"/>
    <x v="0"/>
    <s v="2025-07-07 10:25:02.185"/>
  </r>
  <r>
    <s v="6700216"/>
    <x v="17"/>
    <x v="0"/>
    <s v="2025-05-19 08:11:22.925"/>
  </r>
  <r>
    <s v="6700265"/>
    <x v="17"/>
    <x v="0"/>
    <s v="2025-07-07 10:23:48.957"/>
  </r>
  <r>
    <s v="6701783"/>
    <x v="17"/>
    <x v="0"/>
    <s v="2025-07-07 10:22:34.783"/>
  </r>
  <r>
    <s v="6701827"/>
    <x v="17"/>
    <x v="0"/>
    <s v="2025-07-07 09:39:57.744"/>
  </r>
  <r>
    <s v="6702170"/>
    <x v="17"/>
    <x v="0"/>
    <s v="2025-07-07 09:38:22.545"/>
  </r>
  <r>
    <s v="6702206"/>
    <x v="17"/>
    <x v="0"/>
    <s v="2025-07-07 09:37:02.241"/>
  </r>
  <r>
    <s v="6702272"/>
    <x v="17"/>
    <x v="0"/>
    <s v="2025-07-07 09:35:29.123"/>
  </r>
  <r>
    <s v="6707723"/>
    <x v="17"/>
    <x v="0"/>
    <s v="2025-07-07 09:34:07.024"/>
  </r>
  <r>
    <s v="6708616"/>
    <x v="17"/>
    <x v="0"/>
    <s v="2025-07-07 09:32:42.059"/>
  </r>
  <r>
    <s v="6709231"/>
    <x v="7"/>
    <x v="3"/>
    <m/>
  </r>
  <r>
    <s v="6709254"/>
    <x v="17"/>
    <x v="0"/>
    <s v="2025-07-07 09:28:42.555"/>
  </r>
  <r>
    <s v="6709421"/>
    <x v="17"/>
    <x v="0"/>
    <s v="2025-07-07 09:27:12.174"/>
  </r>
  <r>
    <s v="6709709"/>
    <x v="17"/>
    <x v="0"/>
    <s v="2025-07-07 09:23:33.113"/>
  </r>
  <r>
    <s v="6711107"/>
    <x v="17"/>
    <x v="0"/>
    <s v="2025-05-15 09:34:37.081"/>
  </r>
  <r>
    <s v="6719682"/>
    <x v="2"/>
    <x v="0"/>
    <s v="2025-08-28 10:22:45.977"/>
  </r>
  <r>
    <s v="6721159"/>
    <x v="2"/>
    <x v="0"/>
    <s v="2025-08-28 09:14:13.901"/>
  </r>
  <r>
    <s v="6727830"/>
    <x v="2"/>
    <x v="0"/>
    <s v="2025-08-28 09:14:35.071"/>
  </r>
  <r>
    <s v="6748195"/>
    <x v="2"/>
    <x v="0"/>
    <s v="2025-08-28 09:14:56.355"/>
  </r>
  <r>
    <s v="6748204"/>
    <x v="2"/>
    <x v="0"/>
    <s v="2025-08-28 09:15:18.054"/>
  </r>
  <r>
    <s v="6748209"/>
    <x v="2"/>
    <x v="0"/>
    <s v="2025-08-28 09:15:42.931"/>
  </r>
  <r>
    <s v="6748216"/>
    <x v="2"/>
    <x v="0"/>
    <s v="2025-08-28 09:16:05.567"/>
  </r>
  <r>
    <s v="6748222"/>
    <x v="2"/>
    <x v="0"/>
    <s v="2025-08-28 09:16:34.266"/>
  </r>
  <r>
    <s v="6748227"/>
    <x v="2"/>
    <x v="0"/>
    <s v="2025-08-28 09:17:17.783"/>
  </r>
  <r>
    <s v="6748234"/>
    <x v="2"/>
    <x v="0"/>
    <s v="2025-08-28 10:23:07.319"/>
  </r>
  <r>
    <s v="6748241"/>
    <x v="2"/>
    <x v="0"/>
    <s v="2025-08-28 09:17:46.253"/>
  </r>
  <r>
    <s v="6748249"/>
    <x v="2"/>
    <x v="0"/>
    <s v="2025-08-28 10:23:29.419"/>
  </r>
  <r>
    <s v="6748256"/>
    <x v="2"/>
    <x v="0"/>
    <s v="2025-08-28 10:23:59.858"/>
  </r>
  <r>
    <s v="6748264"/>
    <x v="2"/>
    <x v="0"/>
    <s v="2025-08-28 10:24:23.626"/>
  </r>
  <r>
    <s v="6748272"/>
    <x v="2"/>
    <x v="0"/>
    <s v="2025-08-28 10:24:46.542"/>
  </r>
  <r>
    <s v="6748277"/>
    <x v="2"/>
    <x v="0"/>
    <s v="2025-08-28 10:25:09.057"/>
  </r>
  <r>
    <s v="6748284"/>
    <x v="2"/>
    <x v="0"/>
    <s v="2025-08-28 10:25:29.351"/>
  </r>
  <r>
    <s v="6748290"/>
    <x v="2"/>
    <x v="0"/>
    <s v="2025-08-28 10:25:50.428"/>
  </r>
  <r>
    <s v="6748298"/>
    <x v="2"/>
    <x v="0"/>
    <s v="2025-08-28 10:26:12.215"/>
  </r>
  <r>
    <s v="6748305"/>
    <x v="2"/>
    <x v="0"/>
    <s v="2025-08-28 10:26:33.755"/>
  </r>
  <r>
    <s v="6748311"/>
    <x v="2"/>
    <x v="0"/>
    <s v="2025-08-28 10:26:56.074"/>
  </r>
  <r>
    <s v="6748320"/>
    <x v="2"/>
    <x v="0"/>
    <s v="2025-08-28 10:27:17.650"/>
  </r>
  <r>
    <s v="6748325"/>
    <x v="2"/>
    <x v="0"/>
    <s v="2025-08-28 10:27:39.254"/>
  </r>
  <r>
    <s v="6748334"/>
    <x v="2"/>
    <x v="0"/>
    <s v="2025-08-28 10:28:01.876"/>
  </r>
  <r>
    <s v="6748339"/>
    <x v="2"/>
    <x v="0"/>
    <s v="2025-08-28 10:28:23.679"/>
  </r>
  <r>
    <s v="6748348"/>
    <x v="2"/>
    <x v="0"/>
    <s v="2025-08-28 10:28:45.465"/>
  </r>
  <r>
    <s v="6748351"/>
    <x v="2"/>
    <x v="0"/>
    <s v="2025-08-28 10:29:07.518"/>
  </r>
  <r>
    <s v="6748357"/>
    <x v="2"/>
    <x v="0"/>
    <s v="2025-08-28 10:29:28.613"/>
  </r>
  <r>
    <s v="6748364"/>
    <x v="2"/>
    <x v="0"/>
    <s v="2025-08-28 10:29:50.189"/>
  </r>
  <r>
    <s v="6748375"/>
    <x v="2"/>
    <x v="0"/>
    <s v="2025-08-28 10:30:11.621"/>
  </r>
  <r>
    <s v="6748378"/>
    <x v="2"/>
    <x v="0"/>
    <s v="2025-08-28 10:30:33.473"/>
  </r>
  <r>
    <s v="6748385"/>
    <x v="2"/>
    <x v="0"/>
    <s v="2025-08-28 10:30:54.668"/>
  </r>
  <r>
    <s v="6748389"/>
    <x v="2"/>
    <x v="0"/>
    <s v="2025-08-28 10:31:16.987"/>
  </r>
  <r>
    <s v="6748398"/>
    <x v="2"/>
    <x v="0"/>
    <s v="2025-08-28 10:31:39.076"/>
  </r>
  <r>
    <s v="6748401"/>
    <x v="2"/>
    <x v="0"/>
    <s v="2025-08-28 10:32:11.880"/>
  </r>
  <r>
    <s v="6748404"/>
    <x v="2"/>
    <x v="0"/>
    <s v="2025-08-28 10:32:33.215"/>
  </r>
  <r>
    <s v="6748409"/>
    <x v="2"/>
    <x v="0"/>
    <s v="2025-08-28 10:32:54.956"/>
  </r>
  <r>
    <s v="6748415"/>
    <x v="2"/>
    <x v="0"/>
    <s v="2025-08-28 10:33:16.914"/>
  </r>
  <r>
    <s v="6748419"/>
    <x v="2"/>
    <x v="0"/>
    <s v="2025-08-28 10:33:38.560"/>
  </r>
  <r>
    <s v="6748425"/>
    <x v="2"/>
    <x v="0"/>
    <s v="2025-08-28 10:34:00.141"/>
  </r>
  <r>
    <s v="6748432"/>
    <x v="2"/>
    <x v="0"/>
    <s v="2025-08-28 10:34:21.506"/>
  </r>
  <r>
    <s v="6748436"/>
    <x v="2"/>
    <x v="0"/>
    <s v="2025-08-28 10:34:42.812"/>
  </r>
  <r>
    <s v="6748443"/>
    <x v="2"/>
    <x v="0"/>
    <s v="2025-08-28 10:35:04.736"/>
  </r>
  <r>
    <s v="6748447"/>
    <x v="2"/>
    <x v="0"/>
    <s v="2025-08-28 10:35:28.260"/>
  </r>
  <r>
    <s v="6748453"/>
    <x v="2"/>
    <x v="0"/>
    <s v="2025-08-28 10:35:49.932"/>
  </r>
  <r>
    <s v="6748462"/>
    <x v="2"/>
    <x v="0"/>
    <s v="2025-08-28 10:36:11.038"/>
  </r>
  <r>
    <s v="6748466"/>
    <x v="2"/>
    <x v="0"/>
    <s v="2025-08-28 10:36:32.947"/>
  </r>
  <r>
    <s v="6748474"/>
    <x v="2"/>
    <x v="0"/>
    <s v="2025-08-28 10:36:54.536"/>
  </r>
  <r>
    <s v="6748479"/>
    <x v="2"/>
    <x v="0"/>
    <s v="2025-08-28 10:37:16.667"/>
  </r>
  <r>
    <s v="6748485"/>
    <x v="2"/>
    <x v="0"/>
    <s v="2025-08-28 10:37:37.951"/>
  </r>
  <r>
    <s v="6748493"/>
    <x v="2"/>
    <x v="0"/>
    <s v="2025-08-28 10:37:59.752"/>
  </r>
  <r>
    <s v="6748496"/>
    <x v="2"/>
    <x v="0"/>
    <s v="2025-08-28 10:38:20.972"/>
  </r>
  <r>
    <s v="6748502"/>
    <x v="2"/>
    <x v="0"/>
    <s v="2025-08-28 10:38:43.088"/>
  </r>
  <r>
    <s v="6748512"/>
    <x v="2"/>
    <x v="0"/>
    <s v="2025-08-28 10:39:04.220"/>
  </r>
  <r>
    <s v="6748521"/>
    <x v="2"/>
    <x v="0"/>
    <s v="2025-08-28 10:39:27.467"/>
  </r>
  <r>
    <s v="6748527"/>
    <x v="2"/>
    <x v="0"/>
    <s v="2025-08-28 10:39:49.420"/>
  </r>
  <r>
    <s v="6748533"/>
    <x v="2"/>
    <x v="0"/>
    <s v="2025-08-28 10:40:10.903"/>
  </r>
  <r>
    <s v="6748539"/>
    <x v="2"/>
    <x v="0"/>
    <s v="2025-08-28 10:40:33.941"/>
  </r>
  <r>
    <s v="6748550"/>
    <x v="2"/>
    <x v="0"/>
    <s v="2025-08-28 10:40:56.731"/>
  </r>
  <r>
    <s v="6748559"/>
    <x v="2"/>
    <x v="0"/>
    <s v="2025-08-28 10:41:18.404"/>
  </r>
  <r>
    <s v="6748570"/>
    <x v="2"/>
    <x v="0"/>
    <s v="2025-08-28 14:14:11.344"/>
  </r>
  <r>
    <s v="6748577"/>
    <x v="2"/>
    <x v="0"/>
    <s v="2025-08-28 10:41:43.917"/>
  </r>
  <r>
    <s v="6748584"/>
    <x v="2"/>
    <x v="0"/>
    <s v="2025-08-28 10:42:05.335"/>
  </r>
  <r>
    <s v="6748599"/>
    <x v="2"/>
    <x v="0"/>
    <s v="2025-08-28 10:42:28.413"/>
  </r>
  <r>
    <s v="6748607"/>
    <x v="2"/>
    <x v="0"/>
    <s v="2025-08-28 10:42:50.603"/>
  </r>
  <r>
    <s v="6748613"/>
    <x v="2"/>
    <x v="0"/>
    <s v="2025-08-28 10:43:12.441"/>
  </r>
  <r>
    <s v="6748619"/>
    <x v="2"/>
    <x v="0"/>
    <s v="2025-08-28 10:43:34.408"/>
  </r>
  <r>
    <s v="6748623"/>
    <x v="2"/>
    <x v="0"/>
    <s v="2025-08-28 10:43:56.472"/>
  </r>
  <r>
    <s v="6748626"/>
    <x v="2"/>
    <x v="0"/>
    <s v="2025-08-28 14:14:34.566"/>
  </r>
  <r>
    <s v="6748631"/>
    <x v="2"/>
    <x v="0"/>
    <s v="2025-08-28 14:14:58.055"/>
  </r>
  <r>
    <s v="6748637"/>
    <x v="2"/>
    <x v="0"/>
    <s v="2025-08-28 14:15:21.803"/>
  </r>
  <r>
    <s v="6748642"/>
    <x v="2"/>
    <x v="0"/>
    <s v="2025-08-28 14:15:44.769"/>
  </r>
  <r>
    <s v="6748648"/>
    <x v="2"/>
    <x v="0"/>
    <s v="2025-08-28 14:16:11.930"/>
  </r>
  <r>
    <s v="6748653"/>
    <x v="2"/>
    <x v="0"/>
    <s v="2025-08-28 14:16:34.238"/>
  </r>
  <r>
    <s v="6748663"/>
    <x v="2"/>
    <x v="0"/>
    <s v="2025-08-28 14:16:59.268"/>
  </r>
  <r>
    <s v="6748666"/>
    <x v="2"/>
    <x v="0"/>
    <s v="2025-08-28 21:16:54.058"/>
  </r>
  <r>
    <s v="6748675"/>
    <x v="2"/>
    <x v="0"/>
    <s v="2025-08-28 13:54:51.164"/>
  </r>
  <r>
    <s v="6748682"/>
    <x v="2"/>
    <x v="0"/>
    <s v="2025-08-28 13:55:13.185"/>
  </r>
  <r>
    <s v="6748699"/>
    <x v="2"/>
    <x v="0"/>
    <s v="2025-08-28 13:55:34.844"/>
  </r>
  <r>
    <s v="6748707"/>
    <x v="2"/>
    <x v="0"/>
    <s v="2025-08-28 13:55:56.853"/>
  </r>
  <r>
    <s v="6748713"/>
    <x v="2"/>
    <x v="0"/>
    <s v="2025-08-28 13:56:18.841"/>
  </r>
  <r>
    <s v="6748720"/>
    <x v="2"/>
    <x v="0"/>
    <s v="2025-08-28 13:56:41.908"/>
  </r>
  <r>
    <s v="6748727"/>
    <x v="2"/>
    <x v="0"/>
    <s v="2025-08-28 13:57:04.082"/>
  </r>
  <r>
    <s v="6748735"/>
    <x v="2"/>
    <x v="0"/>
    <s v="2025-08-28 13:57:26.938"/>
  </r>
  <r>
    <s v="6748746"/>
    <x v="2"/>
    <x v="0"/>
    <s v="2025-08-28 13:57:49.923"/>
  </r>
  <r>
    <s v="6748759"/>
    <x v="2"/>
    <x v="0"/>
    <s v="2025-08-28 21:17:21.303"/>
  </r>
  <r>
    <s v="6748769"/>
    <x v="2"/>
    <x v="0"/>
    <s v="2025-08-28 15:33:16.412"/>
  </r>
  <r>
    <s v="6748785"/>
    <x v="2"/>
    <x v="0"/>
    <s v="2025-08-28 13:58:49.465"/>
  </r>
  <r>
    <s v="6748792"/>
    <x v="2"/>
    <x v="0"/>
    <s v="2025-08-28 21:16:15.997"/>
  </r>
  <r>
    <s v="6748798"/>
    <x v="2"/>
    <x v="0"/>
    <s v="2025-08-28 13:59:14.787"/>
  </r>
  <r>
    <s v="6748807"/>
    <x v="2"/>
    <x v="0"/>
    <s v="2025-08-28 13:59:36.906"/>
  </r>
  <r>
    <s v="6748815"/>
    <x v="2"/>
    <x v="0"/>
    <s v="2025-08-28 13:59:58.923"/>
  </r>
  <r>
    <s v="6748822"/>
    <x v="2"/>
    <x v="0"/>
    <s v="2025-08-28 14:00:21.142"/>
  </r>
  <r>
    <s v="6748828"/>
    <x v="2"/>
    <x v="0"/>
    <s v="2025-08-28 14:00:43.806"/>
  </r>
  <r>
    <s v="6748836"/>
    <x v="2"/>
    <x v="0"/>
    <s v="2025-08-28 15:17:51.707"/>
  </r>
  <r>
    <s v="6748844"/>
    <x v="2"/>
    <x v="0"/>
    <s v="2025-08-28 15:34:05.108"/>
  </r>
  <r>
    <s v="6748849"/>
    <x v="2"/>
    <x v="0"/>
    <s v="2025-08-28 15:34:26.861"/>
  </r>
  <r>
    <s v="6748857"/>
    <x v="2"/>
    <x v="0"/>
    <s v="2025-08-28 14:02:17.004"/>
  </r>
  <r>
    <s v="6748864"/>
    <x v="2"/>
    <x v="0"/>
    <s v="2025-08-28 14:02:40.659"/>
  </r>
  <r>
    <s v="6748869"/>
    <x v="2"/>
    <x v="0"/>
    <s v="2025-08-28 14:03:03.384"/>
  </r>
  <r>
    <s v="6748874"/>
    <x v="2"/>
    <x v="0"/>
    <s v="2025-08-28 14:03:26.220"/>
  </r>
  <r>
    <s v="6748877"/>
    <x v="2"/>
    <x v="0"/>
    <s v="2025-08-28 14:03:49.413"/>
  </r>
  <r>
    <s v="6748884"/>
    <x v="2"/>
    <x v="0"/>
    <s v="2025-08-28 15:35:17.356"/>
  </r>
  <r>
    <s v="6748889"/>
    <x v="2"/>
    <x v="0"/>
    <s v="2025-08-28 15:36:11.338"/>
  </r>
  <r>
    <s v="6748897"/>
    <x v="2"/>
    <x v="0"/>
    <s v="2025-08-28 21:15:11.616"/>
  </r>
  <r>
    <s v="6748903"/>
    <x v="2"/>
    <x v="0"/>
    <s v="2025-08-28 15:36:34.553"/>
  </r>
  <r>
    <s v="6748915"/>
    <x v="2"/>
    <x v="0"/>
    <s v="2025-08-28 15:37:01.083"/>
  </r>
  <r>
    <s v="6748923"/>
    <x v="2"/>
    <x v="0"/>
    <s v="2025-08-28 16:13:56.430"/>
  </r>
  <r>
    <s v="6748931"/>
    <x v="2"/>
    <x v="0"/>
    <s v="2025-08-28 16:15:03.155"/>
  </r>
  <r>
    <s v="6748941"/>
    <x v="2"/>
    <x v="0"/>
    <s v="2025-08-28 15:23:07.159"/>
  </r>
  <r>
    <s v="6748947"/>
    <x v="2"/>
    <x v="0"/>
    <s v="2025-08-28 15:23:33.109"/>
  </r>
  <r>
    <s v="6748957"/>
    <x v="2"/>
    <x v="0"/>
    <s v="2025-08-28 16:16:20.048"/>
  </r>
  <r>
    <s v="6748962"/>
    <x v="2"/>
    <x v="0"/>
    <s v="2025-08-28 15:24:54.774"/>
  </r>
  <r>
    <s v="6748970"/>
    <x v="2"/>
    <x v="0"/>
    <s v="2025-08-28 14:20:24.761"/>
  </r>
  <r>
    <s v="6748980"/>
    <x v="2"/>
    <x v="0"/>
    <s v="2025-08-28 14:20:47.588"/>
  </r>
  <r>
    <s v="6748986"/>
    <x v="2"/>
    <x v="0"/>
    <s v="2025-08-28 14:21:13.118"/>
  </r>
  <r>
    <s v="6748995"/>
    <x v="2"/>
    <x v="0"/>
    <s v="2025-08-28 14:21:37.139"/>
  </r>
  <r>
    <s v="6749005"/>
    <x v="2"/>
    <x v="0"/>
    <s v="2025-08-28 14:21:59.807"/>
  </r>
  <r>
    <s v="6749013"/>
    <x v="2"/>
    <x v="0"/>
    <s v="2025-08-28 14:22:22.810"/>
  </r>
  <r>
    <s v="6749022"/>
    <x v="2"/>
    <x v="0"/>
    <s v="2025-08-28 14:22:45.622"/>
  </r>
  <r>
    <s v="6749038"/>
    <x v="2"/>
    <x v="0"/>
    <s v="2025-08-28 14:23:11.520"/>
  </r>
  <r>
    <s v="6749050"/>
    <x v="2"/>
    <x v="0"/>
    <s v="2025-08-28 14:23:38.005"/>
  </r>
  <r>
    <s v="6749056"/>
    <x v="2"/>
    <x v="0"/>
    <s v="2025-08-28 14:24:00.984"/>
  </r>
  <r>
    <s v="6749063"/>
    <x v="2"/>
    <x v="0"/>
    <s v="2025-08-28 16:17:10.808"/>
  </r>
  <r>
    <s v="6749073"/>
    <x v="2"/>
    <x v="0"/>
    <s v="2025-08-28 14:24:29.357"/>
  </r>
  <r>
    <s v="6749079"/>
    <x v="2"/>
    <x v="0"/>
    <s v="2025-08-28 14:24:54.062"/>
  </r>
  <r>
    <s v="6749116"/>
    <x v="2"/>
    <x v="0"/>
    <s v="2025-08-28 14:25:16.503"/>
  </r>
  <r>
    <s v="6749127"/>
    <x v="2"/>
    <x v="0"/>
    <s v="2025-08-28 14:25:39.837"/>
  </r>
  <r>
    <s v="6749132"/>
    <x v="2"/>
    <x v="0"/>
    <s v="2025-08-28 14:26:02.857"/>
  </r>
  <r>
    <s v="6749135"/>
    <x v="2"/>
    <x v="0"/>
    <s v="2025-08-28 14:26:26.331"/>
  </r>
  <r>
    <s v="6749143"/>
    <x v="2"/>
    <x v="0"/>
    <s v="2025-08-28 14:26:50.130"/>
  </r>
  <r>
    <s v="6749151"/>
    <x v="2"/>
    <x v="0"/>
    <s v="2025-08-28 14:27:13.578"/>
  </r>
  <r>
    <s v="6749161"/>
    <x v="2"/>
    <x v="0"/>
    <s v="2025-08-28 14:27:35.516"/>
  </r>
  <r>
    <s v="6749171"/>
    <x v="2"/>
    <x v="0"/>
    <s v="2025-08-28 14:27:59.075"/>
  </r>
  <r>
    <s v="6749176"/>
    <x v="2"/>
    <x v="0"/>
    <s v="2025-08-28 14:28:22.700"/>
  </r>
  <r>
    <s v="6749186"/>
    <x v="2"/>
    <x v="0"/>
    <s v="2025-08-28 14:28:45.103"/>
  </r>
  <r>
    <s v="6749194"/>
    <x v="2"/>
    <x v="0"/>
    <s v="2025-08-28 14:29:07.835"/>
  </r>
  <r>
    <s v="6749199"/>
    <x v="2"/>
    <x v="0"/>
    <s v="2025-08-28 14:29:30.369"/>
  </r>
  <r>
    <s v="6749208"/>
    <x v="2"/>
    <x v="0"/>
    <s v="2025-08-28 14:29:52.261"/>
  </r>
  <r>
    <s v="6749212"/>
    <x v="2"/>
    <x v="0"/>
    <s v="2025-08-28 14:30:14.271"/>
  </r>
  <r>
    <s v="6749218"/>
    <x v="2"/>
    <x v="0"/>
    <s v="2025-08-28 14:30:36.394"/>
  </r>
  <r>
    <s v="6749226"/>
    <x v="2"/>
    <x v="0"/>
    <s v="2025-08-28 14:30:59.719"/>
  </r>
  <r>
    <s v="6749231"/>
    <x v="2"/>
    <x v="0"/>
    <s v="2025-08-28 14:31:23.649"/>
  </r>
  <r>
    <s v="6749240"/>
    <x v="2"/>
    <x v="0"/>
    <s v="2025-08-28 14:31:45.103"/>
  </r>
  <r>
    <s v="6749246"/>
    <x v="2"/>
    <x v="0"/>
    <s v="2025-08-28 14:32:08.837"/>
  </r>
  <r>
    <s v="6749251"/>
    <x v="2"/>
    <x v="0"/>
    <s v="2025-08-19 13:40:28.819"/>
  </r>
  <r>
    <s v="6749261"/>
    <x v="2"/>
    <x v="0"/>
    <s v="2025-08-28 14:32:31.701"/>
  </r>
  <r>
    <s v="6749266"/>
    <x v="2"/>
    <x v="0"/>
    <s v="2025-08-28 14:32:54.625"/>
  </r>
  <r>
    <s v="6749271"/>
    <x v="2"/>
    <x v="0"/>
    <s v="2025-08-28 14:33:17.167"/>
  </r>
  <r>
    <s v="6749279"/>
    <x v="2"/>
    <x v="0"/>
    <s v="2025-08-28 14:33:39.388"/>
  </r>
  <r>
    <s v="6749286"/>
    <x v="2"/>
    <x v="0"/>
    <s v="2025-08-28 14:34:04.352"/>
  </r>
  <r>
    <s v="6749294"/>
    <x v="2"/>
    <x v="0"/>
    <s v="2025-08-28 14:34:27.654"/>
  </r>
  <r>
    <s v="6749299"/>
    <x v="2"/>
    <x v="0"/>
    <s v="2025-08-28 14:34:51.715"/>
  </r>
  <r>
    <s v="6749305"/>
    <x v="2"/>
    <x v="0"/>
    <s v="2025-08-28 14:35:17.560"/>
  </r>
  <r>
    <s v="7486055"/>
    <x v="9"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 Pivot 1" cacheId="5" applyNumberFormats="0" applyBorderFormats="0" applyFontFormats="0" applyPatternFormats="0" applyAlignmentFormats="0" applyWidthHeightFormats="0" dataCaption="" updatedVersion="8" compact="0" compactData="0">
  <location ref="A1:H21" firstHeaderRow="1" firstDataRow="2" firstDataCol="1"/>
  <pivotFields count="4">
    <pivotField name="idsbr" dataField="1" compact="0" outline="0" multipleItemSelectionAllowed="1" showAll="0"/>
    <pivotField name="username" axis="axisRow" compact="0" outline="0" multipleItemSelectionAllowed="1" showAll="0" sortType="ascending">
      <items count="19">
        <item x="1"/>
        <item x="5"/>
        <item x="13"/>
        <item x="9"/>
        <item x="14"/>
        <item x="4"/>
        <item x="6"/>
        <item x="0"/>
        <item x="10"/>
        <item x="2"/>
        <item x="8"/>
        <item x="12"/>
        <item x="11"/>
        <item x="16"/>
        <item x="15"/>
        <item x="3"/>
        <item x="17"/>
        <item x="7"/>
        <item t="default"/>
      </items>
    </pivotField>
    <pivotField name="status" axis="axisCol" compact="0" outline="0" multipleItemSelectionAllowed="1" showAll="0" sortType="ascending">
      <items count="7">
        <item x="4"/>
        <item x="1"/>
        <item x="5"/>
        <item x="2"/>
        <item x="0"/>
        <item x="3"/>
        <item t="default"/>
      </items>
    </pivotField>
    <pivotField name="last_update" compact="0" outline="0" multipleItemSelectionAllowed="1"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A of idsbr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71"/>
  <sheetViews>
    <sheetView topLeftCell="A308" workbookViewId="0"/>
  </sheetViews>
  <sheetFormatPr baseColWidth="10" defaultColWidth="14.5" defaultRowHeight="15" customHeight="1" x14ac:dyDescent="0.2"/>
  <cols>
    <col min="1" max="1" width="10" customWidth="1"/>
    <col min="2" max="2" width="15.83203125" customWidth="1"/>
    <col min="3" max="3" width="11" customWidth="1"/>
    <col min="4" max="4" width="22" customWidth="1"/>
    <col min="5" max="6" width="8.6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">
      <c r="A3" s="2" t="s">
        <v>8</v>
      </c>
      <c r="B3" s="2" t="s">
        <v>5</v>
      </c>
      <c r="C3" s="2" t="s">
        <v>6</v>
      </c>
      <c r="D3" s="2" t="s">
        <v>9</v>
      </c>
    </row>
    <row r="4" spans="1:4" x14ac:dyDescent="0.2">
      <c r="A4" s="2" t="s">
        <v>10</v>
      </c>
      <c r="B4" s="2" t="s">
        <v>11</v>
      </c>
      <c r="C4" s="2" t="s">
        <v>12</v>
      </c>
      <c r="D4" s="2" t="s">
        <v>13</v>
      </c>
    </row>
    <row r="5" spans="1:4" x14ac:dyDescent="0.2">
      <c r="A5" s="2" t="s">
        <v>14</v>
      </c>
      <c r="B5" s="2" t="s">
        <v>15</v>
      </c>
      <c r="C5" s="2" t="s">
        <v>16</v>
      </c>
      <c r="D5" s="2" t="s">
        <v>17</v>
      </c>
    </row>
    <row r="6" spans="1:4" x14ac:dyDescent="0.2">
      <c r="A6" s="2" t="s">
        <v>18</v>
      </c>
      <c r="B6" s="2" t="s">
        <v>15</v>
      </c>
      <c r="C6" s="2" t="s">
        <v>16</v>
      </c>
      <c r="D6" s="2" t="s">
        <v>19</v>
      </c>
    </row>
    <row r="7" spans="1:4" x14ac:dyDescent="0.2">
      <c r="A7" s="2" t="s">
        <v>20</v>
      </c>
      <c r="B7" s="2" t="s">
        <v>21</v>
      </c>
      <c r="C7" s="2" t="s">
        <v>6</v>
      </c>
      <c r="D7" s="2" t="s">
        <v>22</v>
      </c>
    </row>
    <row r="8" spans="1:4" x14ac:dyDescent="0.2">
      <c r="A8" s="2" t="s">
        <v>23</v>
      </c>
      <c r="B8" s="2" t="s">
        <v>21</v>
      </c>
      <c r="C8" s="2" t="s">
        <v>6</v>
      </c>
      <c r="D8" s="2" t="s">
        <v>24</v>
      </c>
    </row>
    <row r="9" spans="1:4" x14ac:dyDescent="0.2">
      <c r="A9" s="2" t="s">
        <v>25</v>
      </c>
      <c r="B9" s="2" t="s">
        <v>21</v>
      </c>
      <c r="C9" s="2" t="s">
        <v>6</v>
      </c>
      <c r="D9" s="2" t="s">
        <v>26</v>
      </c>
    </row>
    <row r="10" spans="1:4" x14ac:dyDescent="0.2">
      <c r="A10" s="2" t="s">
        <v>27</v>
      </c>
      <c r="B10" s="2" t="s">
        <v>21</v>
      </c>
      <c r="C10" s="2" t="s">
        <v>6</v>
      </c>
      <c r="D10" s="2" t="s">
        <v>28</v>
      </c>
    </row>
    <row r="11" spans="1:4" x14ac:dyDescent="0.2">
      <c r="A11" s="2" t="s">
        <v>29</v>
      </c>
      <c r="B11" s="2" t="s">
        <v>21</v>
      </c>
      <c r="C11" s="2" t="s">
        <v>6</v>
      </c>
      <c r="D11" s="2" t="s">
        <v>30</v>
      </c>
    </row>
    <row r="12" spans="1:4" x14ac:dyDescent="0.2">
      <c r="A12" s="2" t="s">
        <v>31</v>
      </c>
      <c r="B12" s="2" t="s">
        <v>32</v>
      </c>
      <c r="C12" s="2" t="s">
        <v>6</v>
      </c>
      <c r="D12" s="2" t="s">
        <v>33</v>
      </c>
    </row>
    <row r="13" spans="1:4" x14ac:dyDescent="0.2">
      <c r="A13" s="2" t="s">
        <v>34</v>
      </c>
      <c r="B13" s="2" t="s">
        <v>21</v>
      </c>
      <c r="C13" s="2" t="s">
        <v>6</v>
      </c>
      <c r="D13" s="2" t="s">
        <v>35</v>
      </c>
    </row>
    <row r="14" spans="1:4" x14ac:dyDescent="0.2">
      <c r="A14" s="2" t="s">
        <v>36</v>
      </c>
      <c r="B14" s="2" t="s">
        <v>21</v>
      </c>
      <c r="C14" s="2" t="s">
        <v>6</v>
      </c>
      <c r="D14" s="2" t="s">
        <v>37</v>
      </c>
    </row>
    <row r="15" spans="1:4" x14ac:dyDescent="0.2">
      <c r="A15" s="2" t="s">
        <v>38</v>
      </c>
      <c r="B15" s="2" t="s">
        <v>21</v>
      </c>
      <c r="C15" s="2" t="s">
        <v>6</v>
      </c>
      <c r="D15" s="2" t="s">
        <v>39</v>
      </c>
    </row>
    <row r="16" spans="1:4" x14ac:dyDescent="0.2">
      <c r="A16" s="2" t="s">
        <v>40</v>
      </c>
      <c r="B16" s="2" t="s">
        <v>21</v>
      </c>
      <c r="C16" s="2" t="s">
        <v>6</v>
      </c>
      <c r="D16" s="2" t="s">
        <v>41</v>
      </c>
    </row>
    <row r="17" spans="1:4" x14ac:dyDescent="0.2">
      <c r="A17" s="2" t="s">
        <v>42</v>
      </c>
      <c r="B17" s="2" t="s">
        <v>21</v>
      </c>
      <c r="C17" s="2" t="s">
        <v>6</v>
      </c>
      <c r="D17" s="2" t="s">
        <v>43</v>
      </c>
    </row>
    <row r="18" spans="1:4" x14ac:dyDescent="0.2">
      <c r="A18" s="2" t="s">
        <v>44</v>
      </c>
      <c r="B18" s="2" t="s">
        <v>45</v>
      </c>
      <c r="C18" s="2" t="s">
        <v>6</v>
      </c>
      <c r="D18" s="2" t="s">
        <v>46</v>
      </c>
    </row>
    <row r="19" spans="1:4" x14ac:dyDescent="0.2">
      <c r="A19" s="2" t="s">
        <v>47</v>
      </c>
      <c r="B19" s="2" t="s">
        <v>48</v>
      </c>
      <c r="C19" s="2" t="s">
        <v>6</v>
      </c>
      <c r="D19" s="2" t="s">
        <v>49</v>
      </c>
    </row>
    <row r="20" spans="1:4" x14ac:dyDescent="0.2">
      <c r="A20" s="2" t="s">
        <v>50</v>
      </c>
      <c r="B20" s="2" t="s">
        <v>21</v>
      </c>
      <c r="C20" s="2" t="s">
        <v>6</v>
      </c>
      <c r="D20" s="2" t="s">
        <v>51</v>
      </c>
    </row>
    <row r="21" spans="1:4" ht="15.75" customHeight="1" x14ac:dyDescent="0.2">
      <c r="A21" s="2" t="s">
        <v>52</v>
      </c>
      <c r="B21" s="2" t="s">
        <v>45</v>
      </c>
      <c r="C21" s="2" t="s">
        <v>6</v>
      </c>
      <c r="D21" s="2" t="s">
        <v>53</v>
      </c>
    </row>
    <row r="22" spans="1:4" ht="15.75" customHeight="1" x14ac:dyDescent="0.2">
      <c r="A22" s="2" t="s">
        <v>54</v>
      </c>
      <c r="B22" s="2" t="s">
        <v>45</v>
      </c>
      <c r="C22" s="2" t="s">
        <v>6</v>
      </c>
      <c r="D22" s="2" t="s">
        <v>55</v>
      </c>
    </row>
    <row r="23" spans="1:4" ht="15.75" customHeight="1" x14ac:dyDescent="0.2">
      <c r="A23" s="2" t="s">
        <v>56</v>
      </c>
      <c r="B23" s="2" t="s">
        <v>21</v>
      </c>
      <c r="C23" s="2" t="s">
        <v>6</v>
      </c>
      <c r="D23" s="2" t="s">
        <v>57</v>
      </c>
    </row>
    <row r="24" spans="1:4" ht="15.75" customHeight="1" x14ac:dyDescent="0.2">
      <c r="A24" s="2" t="s">
        <v>58</v>
      </c>
      <c r="B24" s="2" t="s">
        <v>21</v>
      </c>
      <c r="C24" s="2" t="s">
        <v>6</v>
      </c>
      <c r="D24" s="2" t="s">
        <v>59</v>
      </c>
    </row>
    <row r="25" spans="1:4" ht="15.75" customHeight="1" x14ac:dyDescent="0.2">
      <c r="A25" s="2" t="s">
        <v>60</v>
      </c>
      <c r="B25" s="2" t="s">
        <v>21</v>
      </c>
      <c r="C25" s="2" t="s">
        <v>6</v>
      </c>
      <c r="D25" s="2" t="s">
        <v>61</v>
      </c>
    </row>
    <row r="26" spans="1:4" ht="15.75" customHeight="1" x14ac:dyDescent="0.2">
      <c r="A26" s="2" t="s">
        <v>62</v>
      </c>
      <c r="B26" s="2" t="s">
        <v>21</v>
      </c>
      <c r="C26" s="2" t="s">
        <v>6</v>
      </c>
      <c r="D26" s="2" t="s">
        <v>63</v>
      </c>
    </row>
    <row r="27" spans="1:4" ht="15.75" customHeight="1" x14ac:dyDescent="0.2">
      <c r="A27" s="2" t="s">
        <v>64</v>
      </c>
      <c r="B27" s="2" t="s">
        <v>21</v>
      </c>
      <c r="C27" s="2" t="s">
        <v>6</v>
      </c>
      <c r="D27" s="2" t="s">
        <v>65</v>
      </c>
    </row>
    <row r="28" spans="1:4" ht="15.75" customHeight="1" x14ac:dyDescent="0.2">
      <c r="A28" s="2" t="s">
        <v>66</v>
      </c>
      <c r="B28" s="2" t="s">
        <v>45</v>
      </c>
      <c r="C28" s="2" t="s">
        <v>6</v>
      </c>
      <c r="D28" s="2" t="s">
        <v>67</v>
      </c>
    </row>
    <row r="29" spans="1:4" ht="15.75" customHeight="1" x14ac:dyDescent="0.2">
      <c r="A29" s="2" t="s">
        <v>68</v>
      </c>
      <c r="B29" s="2" t="s">
        <v>45</v>
      </c>
      <c r="C29" s="2" t="s">
        <v>6</v>
      </c>
      <c r="D29" s="2" t="s">
        <v>69</v>
      </c>
    </row>
    <row r="30" spans="1:4" ht="15.75" customHeight="1" x14ac:dyDescent="0.2">
      <c r="A30" s="2" t="s">
        <v>70</v>
      </c>
      <c r="B30" s="2" t="s">
        <v>21</v>
      </c>
      <c r="C30" s="2" t="s">
        <v>6</v>
      </c>
      <c r="D30" s="2" t="s">
        <v>71</v>
      </c>
    </row>
    <row r="31" spans="1:4" ht="15.75" customHeight="1" x14ac:dyDescent="0.2">
      <c r="A31" s="2" t="s">
        <v>72</v>
      </c>
      <c r="B31" s="2" t="s">
        <v>21</v>
      </c>
      <c r="C31" s="2" t="s">
        <v>6</v>
      </c>
      <c r="D31" s="2" t="s">
        <v>73</v>
      </c>
    </row>
    <row r="32" spans="1:4" ht="15.75" customHeight="1" x14ac:dyDescent="0.2">
      <c r="A32" s="2" t="s">
        <v>74</v>
      </c>
      <c r="B32" s="2" t="s">
        <v>21</v>
      </c>
      <c r="C32" s="2" t="s">
        <v>6</v>
      </c>
      <c r="D32" s="2" t="s">
        <v>75</v>
      </c>
    </row>
    <row r="33" spans="1:4" ht="15.75" customHeight="1" x14ac:dyDescent="0.2">
      <c r="A33" s="2" t="s">
        <v>76</v>
      </c>
      <c r="B33" s="2" t="s">
        <v>21</v>
      </c>
      <c r="C33" s="2" t="s">
        <v>6</v>
      </c>
      <c r="D33" s="2" t="s">
        <v>77</v>
      </c>
    </row>
    <row r="34" spans="1:4" ht="15.75" customHeight="1" x14ac:dyDescent="0.2">
      <c r="A34" s="2" t="s">
        <v>78</v>
      </c>
      <c r="B34" s="2" t="s">
        <v>21</v>
      </c>
      <c r="C34" s="2" t="s">
        <v>6</v>
      </c>
      <c r="D34" s="2" t="s">
        <v>79</v>
      </c>
    </row>
    <row r="35" spans="1:4" ht="15.75" customHeight="1" x14ac:dyDescent="0.2">
      <c r="A35" s="2" t="s">
        <v>80</v>
      </c>
      <c r="B35" s="2" t="s">
        <v>21</v>
      </c>
      <c r="C35" s="2" t="s">
        <v>6</v>
      </c>
      <c r="D35" s="2" t="s">
        <v>81</v>
      </c>
    </row>
    <row r="36" spans="1:4" ht="15.75" customHeight="1" x14ac:dyDescent="0.2">
      <c r="A36" s="2" t="s">
        <v>82</v>
      </c>
      <c r="B36" s="2" t="s">
        <v>21</v>
      </c>
      <c r="C36" s="2" t="s">
        <v>6</v>
      </c>
      <c r="D36" s="2" t="s">
        <v>83</v>
      </c>
    </row>
    <row r="37" spans="1:4" ht="15.75" customHeight="1" x14ac:dyDescent="0.2">
      <c r="A37" s="2" t="s">
        <v>84</v>
      </c>
      <c r="B37" s="2" t="s">
        <v>21</v>
      </c>
      <c r="C37" s="2" t="s">
        <v>6</v>
      </c>
      <c r="D37" s="2" t="s">
        <v>85</v>
      </c>
    </row>
    <row r="38" spans="1:4" ht="15.75" customHeight="1" x14ac:dyDescent="0.2">
      <c r="A38" s="2" t="s">
        <v>86</v>
      </c>
      <c r="B38" s="2" t="s">
        <v>21</v>
      </c>
      <c r="C38" s="2" t="s">
        <v>6</v>
      </c>
      <c r="D38" s="2" t="s">
        <v>87</v>
      </c>
    </row>
    <row r="39" spans="1:4" ht="15.75" customHeight="1" x14ac:dyDescent="0.2">
      <c r="A39" s="2" t="s">
        <v>88</v>
      </c>
      <c r="B39" s="2" t="s">
        <v>48</v>
      </c>
      <c r="C39" s="2" t="s">
        <v>6</v>
      </c>
      <c r="D39" s="2" t="s">
        <v>89</v>
      </c>
    </row>
    <row r="40" spans="1:4" ht="15.75" customHeight="1" x14ac:dyDescent="0.2">
      <c r="A40" s="2" t="s">
        <v>90</v>
      </c>
      <c r="B40" s="2" t="s">
        <v>48</v>
      </c>
      <c r="C40" s="2" t="s">
        <v>6</v>
      </c>
      <c r="D40" s="2" t="s">
        <v>91</v>
      </c>
    </row>
    <row r="41" spans="1:4" ht="15.75" customHeight="1" x14ac:dyDescent="0.2">
      <c r="A41" s="2" t="s">
        <v>92</v>
      </c>
      <c r="B41" s="2" t="s">
        <v>21</v>
      </c>
      <c r="C41" s="2" t="s">
        <v>6</v>
      </c>
      <c r="D41" s="2" t="s">
        <v>93</v>
      </c>
    </row>
    <row r="42" spans="1:4" ht="15.75" customHeight="1" x14ac:dyDescent="0.2">
      <c r="A42" s="2" t="s">
        <v>94</v>
      </c>
      <c r="B42" s="2" t="s">
        <v>45</v>
      </c>
      <c r="C42" s="2" t="s">
        <v>6</v>
      </c>
      <c r="D42" s="2" t="s">
        <v>95</v>
      </c>
    </row>
    <row r="43" spans="1:4" ht="15.75" customHeight="1" x14ac:dyDescent="0.2">
      <c r="A43" s="2" t="s">
        <v>96</v>
      </c>
      <c r="B43" s="2" t="s">
        <v>21</v>
      </c>
      <c r="C43" s="2" t="s">
        <v>6</v>
      </c>
      <c r="D43" s="2" t="s">
        <v>97</v>
      </c>
    </row>
    <row r="44" spans="1:4" ht="15.75" customHeight="1" x14ac:dyDescent="0.2">
      <c r="A44" s="2" t="s">
        <v>98</v>
      </c>
      <c r="B44" s="2" t="s">
        <v>45</v>
      </c>
      <c r="C44" s="2" t="s">
        <v>6</v>
      </c>
      <c r="D44" s="2" t="s">
        <v>99</v>
      </c>
    </row>
    <row r="45" spans="1:4" ht="15.75" customHeight="1" x14ac:dyDescent="0.2">
      <c r="A45" s="2" t="s">
        <v>100</v>
      </c>
      <c r="B45" s="2" t="s">
        <v>21</v>
      </c>
      <c r="C45" s="2" t="s">
        <v>6</v>
      </c>
      <c r="D45" s="2" t="s">
        <v>101</v>
      </c>
    </row>
    <row r="46" spans="1:4" ht="15.75" customHeight="1" x14ac:dyDescent="0.2">
      <c r="A46" s="2" t="s">
        <v>102</v>
      </c>
      <c r="B46" s="2" t="s">
        <v>21</v>
      </c>
      <c r="C46" s="2" t="s">
        <v>6</v>
      </c>
      <c r="D46" s="2" t="s">
        <v>103</v>
      </c>
    </row>
    <row r="47" spans="1:4" ht="15.75" customHeight="1" x14ac:dyDescent="0.2">
      <c r="A47" s="2" t="s">
        <v>104</v>
      </c>
      <c r="B47" s="2" t="s">
        <v>21</v>
      </c>
      <c r="C47" s="2" t="s">
        <v>6</v>
      </c>
      <c r="D47" s="2" t="s">
        <v>105</v>
      </c>
    </row>
    <row r="48" spans="1:4" ht="15.75" customHeight="1" x14ac:dyDescent="0.2">
      <c r="A48" s="2" t="s">
        <v>106</v>
      </c>
      <c r="B48" s="2" t="s">
        <v>45</v>
      </c>
      <c r="C48" s="2" t="s">
        <v>6</v>
      </c>
      <c r="D48" s="2" t="s">
        <v>107</v>
      </c>
    </row>
    <row r="49" spans="1:4" ht="15.75" customHeight="1" x14ac:dyDescent="0.2">
      <c r="A49" s="2" t="s">
        <v>108</v>
      </c>
      <c r="B49" s="2" t="s">
        <v>21</v>
      </c>
      <c r="C49" s="2" t="s">
        <v>6</v>
      </c>
      <c r="D49" s="2" t="s">
        <v>109</v>
      </c>
    </row>
    <row r="50" spans="1:4" ht="15.75" customHeight="1" x14ac:dyDescent="0.2">
      <c r="A50" s="2" t="s">
        <v>110</v>
      </c>
      <c r="B50" s="2" t="s">
        <v>21</v>
      </c>
      <c r="C50" s="2" t="s">
        <v>6</v>
      </c>
      <c r="D50" s="2" t="s">
        <v>111</v>
      </c>
    </row>
    <row r="51" spans="1:4" ht="15.75" customHeight="1" x14ac:dyDescent="0.2">
      <c r="A51" s="2" t="s">
        <v>112</v>
      </c>
      <c r="B51" s="2" t="s">
        <v>45</v>
      </c>
      <c r="C51" s="2" t="s">
        <v>6</v>
      </c>
      <c r="D51" s="2" t="s">
        <v>113</v>
      </c>
    </row>
    <row r="52" spans="1:4" ht="15.75" customHeight="1" x14ac:dyDescent="0.2">
      <c r="A52" s="2" t="s">
        <v>114</v>
      </c>
      <c r="B52" s="2" t="s">
        <v>45</v>
      </c>
      <c r="C52" s="2" t="s">
        <v>6</v>
      </c>
      <c r="D52" s="2" t="s">
        <v>115</v>
      </c>
    </row>
    <row r="53" spans="1:4" ht="15.75" customHeight="1" x14ac:dyDescent="0.2">
      <c r="A53" s="2" t="s">
        <v>116</v>
      </c>
      <c r="B53" s="2" t="s">
        <v>21</v>
      </c>
      <c r="C53" s="2" t="s">
        <v>6</v>
      </c>
      <c r="D53" s="2" t="s">
        <v>117</v>
      </c>
    </row>
    <row r="54" spans="1:4" ht="15.75" customHeight="1" x14ac:dyDescent="0.2">
      <c r="A54" s="2" t="s">
        <v>118</v>
      </c>
      <c r="B54" s="2" t="s">
        <v>21</v>
      </c>
      <c r="C54" s="2" t="s">
        <v>6</v>
      </c>
      <c r="D54" s="2" t="s">
        <v>119</v>
      </c>
    </row>
    <row r="55" spans="1:4" ht="15.75" customHeight="1" x14ac:dyDescent="0.2">
      <c r="A55" s="2" t="s">
        <v>120</v>
      </c>
      <c r="B55" s="2" t="s">
        <v>21</v>
      </c>
      <c r="C55" s="2" t="s">
        <v>6</v>
      </c>
      <c r="D55" s="2" t="s">
        <v>121</v>
      </c>
    </row>
    <row r="56" spans="1:4" ht="15.75" customHeight="1" x14ac:dyDescent="0.2">
      <c r="A56" s="2" t="s">
        <v>122</v>
      </c>
      <c r="B56" s="2" t="s">
        <v>21</v>
      </c>
      <c r="C56" s="2" t="s">
        <v>6</v>
      </c>
      <c r="D56" s="2" t="s">
        <v>123</v>
      </c>
    </row>
    <row r="57" spans="1:4" ht="15.75" customHeight="1" x14ac:dyDescent="0.2">
      <c r="A57" s="2" t="s">
        <v>124</v>
      </c>
      <c r="B57" s="2" t="s">
        <v>45</v>
      </c>
      <c r="C57" s="2" t="s">
        <v>6</v>
      </c>
      <c r="D57" s="2" t="s">
        <v>125</v>
      </c>
    </row>
    <row r="58" spans="1:4" ht="15.75" customHeight="1" x14ac:dyDescent="0.2">
      <c r="A58" s="2" t="s">
        <v>126</v>
      </c>
      <c r="B58" s="2" t="s">
        <v>45</v>
      </c>
      <c r="C58" s="2" t="s">
        <v>6</v>
      </c>
      <c r="D58" s="2" t="s">
        <v>127</v>
      </c>
    </row>
    <row r="59" spans="1:4" ht="15.75" customHeight="1" x14ac:dyDescent="0.2">
      <c r="A59" s="2" t="s">
        <v>128</v>
      </c>
      <c r="B59" s="2" t="s">
        <v>21</v>
      </c>
      <c r="C59" s="2" t="s">
        <v>6</v>
      </c>
      <c r="D59" s="2" t="s">
        <v>129</v>
      </c>
    </row>
    <row r="60" spans="1:4" ht="15.75" customHeight="1" x14ac:dyDescent="0.2">
      <c r="A60" s="2" t="s">
        <v>130</v>
      </c>
      <c r="B60" s="2" t="s">
        <v>21</v>
      </c>
      <c r="C60" s="2" t="s">
        <v>6</v>
      </c>
      <c r="D60" s="2" t="s">
        <v>131</v>
      </c>
    </row>
    <row r="61" spans="1:4" ht="15.75" customHeight="1" x14ac:dyDescent="0.2">
      <c r="A61" s="2" t="s">
        <v>132</v>
      </c>
      <c r="B61" s="2" t="s">
        <v>21</v>
      </c>
      <c r="C61" s="2" t="s">
        <v>6</v>
      </c>
      <c r="D61" s="2" t="s">
        <v>133</v>
      </c>
    </row>
    <row r="62" spans="1:4" ht="15.75" customHeight="1" x14ac:dyDescent="0.2">
      <c r="A62" s="2" t="s">
        <v>134</v>
      </c>
      <c r="B62" s="2" t="s">
        <v>21</v>
      </c>
      <c r="C62" s="2" t="s">
        <v>6</v>
      </c>
      <c r="D62" s="2" t="s">
        <v>135</v>
      </c>
    </row>
    <row r="63" spans="1:4" ht="15.75" customHeight="1" x14ac:dyDescent="0.2">
      <c r="A63" s="2" t="s">
        <v>136</v>
      </c>
      <c r="B63" s="2" t="s">
        <v>21</v>
      </c>
      <c r="C63" s="2" t="s">
        <v>6</v>
      </c>
      <c r="D63" s="2" t="s">
        <v>137</v>
      </c>
    </row>
    <row r="64" spans="1:4" ht="15.75" customHeight="1" x14ac:dyDescent="0.2">
      <c r="A64" s="2" t="s">
        <v>138</v>
      </c>
      <c r="B64" s="2" t="s">
        <v>21</v>
      </c>
      <c r="C64" s="2" t="s">
        <v>6</v>
      </c>
      <c r="D64" s="2" t="s">
        <v>139</v>
      </c>
    </row>
    <row r="65" spans="1:4" ht="15.75" customHeight="1" x14ac:dyDescent="0.2">
      <c r="A65" s="2" t="s">
        <v>140</v>
      </c>
      <c r="B65" s="2" t="s">
        <v>21</v>
      </c>
      <c r="C65" s="2" t="s">
        <v>6</v>
      </c>
      <c r="D65" s="2" t="s">
        <v>141</v>
      </c>
    </row>
    <row r="66" spans="1:4" ht="15.75" customHeight="1" x14ac:dyDescent="0.2">
      <c r="A66" s="2" t="s">
        <v>142</v>
      </c>
      <c r="B66" s="2" t="s">
        <v>48</v>
      </c>
      <c r="C66" s="2" t="s">
        <v>6</v>
      </c>
      <c r="D66" s="2" t="s">
        <v>143</v>
      </c>
    </row>
    <row r="67" spans="1:4" ht="15.75" customHeight="1" x14ac:dyDescent="0.2">
      <c r="A67" s="2" t="s">
        <v>144</v>
      </c>
      <c r="B67" s="2" t="s">
        <v>21</v>
      </c>
      <c r="C67" s="2" t="s">
        <v>6</v>
      </c>
      <c r="D67" s="2" t="s">
        <v>145</v>
      </c>
    </row>
    <row r="68" spans="1:4" ht="15.75" customHeight="1" x14ac:dyDescent="0.2">
      <c r="A68" s="2" t="s">
        <v>146</v>
      </c>
      <c r="B68" s="2" t="s">
        <v>48</v>
      </c>
      <c r="C68" s="2" t="s">
        <v>6</v>
      </c>
      <c r="D68" s="2" t="s">
        <v>147</v>
      </c>
    </row>
    <row r="69" spans="1:4" ht="15.75" customHeight="1" x14ac:dyDescent="0.2">
      <c r="A69" s="2" t="s">
        <v>148</v>
      </c>
      <c r="B69" s="2" t="s">
        <v>21</v>
      </c>
      <c r="C69" s="2" t="s">
        <v>6</v>
      </c>
      <c r="D69" s="2" t="s">
        <v>149</v>
      </c>
    </row>
    <row r="70" spans="1:4" ht="15.75" customHeight="1" x14ac:dyDescent="0.2">
      <c r="A70" s="2" t="s">
        <v>150</v>
      </c>
      <c r="B70" s="2" t="s">
        <v>48</v>
      </c>
      <c r="C70" s="2" t="s">
        <v>6</v>
      </c>
      <c r="D70" s="2" t="s">
        <v>151</v>
      </c>
    </row>
    <row r="71" spans="1:4" ht="15.75" customHeight="1" x14ac:dyDescent="0.2">
      <c r="A71" s="2" t="s">
        <v>152</v>
      </c>
      <c r="B71" s="2" t="s">
        <v>48</v>
      </c>
      <c r="C71" s="2" t="s">
        <v>6</v>
      </c>
      <c r="D71" s="2" t="s">
        <v>153</v>
      </c>
    </row>
    <row r="72" spans="1:4" ht="15.75" customHeight="1" x14ac:dyDescent="0.2">
      <c r="A72" s="2" t="s">
        <v>154</v>
      </c>
      <c r="B72" s="2" t="s">
        <v>45</v>
      </c>
      <c r="C72" s="2" t="s">
        <v>6</v>
      </c>
      <c r="D72" s="2" t="s">
        <v>155</v>
      </c>
    </row>
    <row r="73" spans="1:4" ht="15.75" customHeight="1" x14ac:dyDescent="0.2">
      <c r="A73" s="2" t="s">
        <v>156</v>
      </c>
      <c r="B73" s="2" t="s">
        <v>45</v>
      </c>
      <c r="C73" s="2" t="s">
        <v>6</v>
      </c>
      <c r="D73" s="2" t="s">
        <v>157</v>
      </c>
    </row>
    <row r="74" spans="1:4" ht="15.75" customHeight="1" x14ac:dyDescent="0.2">
      <c r="A74" s="2" t="s">
        <v>158</v>
      </c>
      <c r="B74" s="2" t="s">
        <v>45</v>
      </c>
      <c r="C74" s="2" t="s">
        <v>6</v>
      </c>
      <c r="D74" s="2" t="s">
        <v>159</v>
      </c>
    </row>
    <row r="75" spans="1:4" ht="15.75" customHeight="1" x14ac:dyDescent="0.2">
      <c r="A75" s="2" t="s">
        <v>160</v>
      </c>
      <c r="B75" s="2" t="s">
        <v>45</v>
      </c>
      <c r="C75" s="2" t="s">
        <v>6</v>
      </c>
      <c r="D75" s="2" t="s">
        <v>161</v>
      </c>
    </row>
    <row r="76" spans="1:4" ht="15.75" customHeight="1" x14ac:dyDescent="0.2">
      <c r="A76" s="2" t="s">
        <v>162</v>
      </c>
      <c r="B76" s="2" t="s">
        <v>21</v>
      </c>
      <c r="C76" s="2" t="s">
        <v>6</v>
      </c>
      <c r="D76" s="2" t="s">
        <v>163</v>
      </c>
    </row>
    <row r="77" spans="1:4" ht="15.75" customHeight="1" x14ac:dyDescent="0.2">
      <c r="A77" s="2" t="s">
        <v>164</v>
      </c>
      <c r="B77" s="2" t="s">
        <v>45</v>
      </c>
      <c r="C77" s="2" t="s">
        <v>6</v>
      </c>
      <c r="D77" s="2" t="s">
        <v>165</v>
      </c>
    </row>
    <row r="78" spans="1:4" ht="15.75" customHeight="1" x14ac:dyDescent="0.2">
      <c r="A78" s="2" t="s">
        <v>166</v>
      </c>
      <c r="B78" s="2" t="s">
        <v>45</v>
      </c>
      <c r="C78" s="2" t="s">
        <v>6</v>
      </c>
      <c r="D78" s="2" t="s">
        <v>167</v>
      </c>
    </row>
    <row r="79" spans="1:4" ht="15.75" customHeight="1" x14ac:dyDescent="0.2">
      <c r="A79" s="2" t="s">
        <v>168</v>
      </c>
      <c r="B79" s="2" t="s">
        <v>45</v>
      </c>
      <c r="C79" s="2" t="s">
        <v>6</v>
      </c>
      <c r="D79" s="2" t="s">
        <v>169</v>
      </c>
    </row>
    <row r="80" spans="1:4" ht="15.75" customHeight="1" x14ac:dyDescent="0.2">
      <c r="A80" s="2" t="s">
        <v>170</v>
      </c>
      <c r="B80" s="2" t="s">
        <v>45</v>
      </c>
      <c r="C80" s="2" t="s">
        <v>6</v>
      </c>
      <c r="D80" s="2" t="s">
        <v>171</v>
      </c>
    </row>
    <row r="81" spans="1:4" ht="15.75" customHeight="1" x14ac:dyDescent="0.2">
      <c r="A81" s="2" t="s">
        <v>172</v>
      </c>
      <c r="B81" s="2" t="s">
        <v>45</v>
      </c>
      <c r="C81" s="2" t="s">
        <v>6</v>
      </c>
      <c r="D81" s="2" t="s">
        <v>173</v>
      </c>
    </row>
    <row r="82" spans="1:4" ht="15.75" customHeight="1" x14ac:dyDescent="0.2">
      <c r="A82" s="2" t="s">
        <v>174</v>
      </c>
      <c r="B82" s="2" t="s">
        <v>45</v>
      </c>
      <c r="C82" s="2" t="s">
        <v>6</v>
      </c>
      <c r="D82" s="2" t="s">
        <v>175</v>
      </c>
    </row>
    <row r="83" spans="1:4" ht="15.75" customHeight="1" x14ac:dyDescent="0.2">
      <c r="A83" s="2" t="s">
        <v>176</v>
      </c>
      <c r="B83" s="2" t="s">
        <v>45</v>
      </c>
      <c r="C83" s="2" t="s">
        <v>6</v>
      </c>
      <c r="D83" s="2" t="s">
        <v>177</v>
      </c>
    </row>
    <row r="84" spans="1:4" ht="15.75" customHeight="1" x14ac:dyDescent="0.2">
      <c r="A84" s="2" t="s">
        <v>178</v>
      </c>
      <c r="B84" s="2" t="s">
        <v>45</v>
      </c>
      <c r="C84" s="2" t="s">
        <v>6</v>
      </c>
      <c r="D84" s="2" t="s">
        <v>179</v>
      </c>
    </row>
    <row r="85" spans="1:4" ht="15.75" customHeight="1" x14ac:dyDescent="0.2">
      <c r="A85" s="2" t="s">
        <v>180</v>
      </c>
      <c r="B85" s="2" t="s">
        <v>21</v>
      </c>
      <c r="C85" s="2" t="s">
        <v>6</v>
      </c>
      <c r="D85" s="2" t="s">
        <v>181</v>
      </c>
    </row>
    <row r="86" spans="1:4" ht="15.75" customHeight="1" x14ac:dyDescent="0.2">
      <c r="A86" s="2" t="s">
        <v>182</v>
      </c>
      <c r="B86" s="2" t="s">
        <v>45</v>
      </c>
      <c r="C86" s="2" t="s">
        <v>6</v>
      </c>
      <c r="D86" s="2" t="s">
        <v>183</v>
      </c>
    </row>
    <row r="87" spans="1:4" ht="15.75" customHeight="1" x14ac:dyDescent="0.2">
      <c r="A87" s="2" t="s">
        <v>184</v>
      </c>
      <c r="B87" s="2" t="s">
        <v>21</v>
      </c>
      <c r="C87" s="2" t="s">
        <v>6</v>
      </c>
      <c r="D87" s="2" t="s">
        <v>185</v>
      </c>
    </row>
    <row r="88" spans="1:4" ht="15.75" customHeight="1" x14ac:dyDescent="0.2">
      <c r="A88" s="2" t="s">
        <v>186</v>
      </c>
      <c r="B88" s="2" t="s">
        <v>21</v>
      </c>
      <c r="C88" s="2" t="s">
        <v>6</v>
      </c>
      <c r="D88" s="2" t="s">
        <v>187</v>
      </c>
    </row>
    <row r="89" spans="1:4" ht="15.75" customHeight="1" x14ac:dyDescent="0.2">
      <c r="A89" s="2" t="s">
        <v>188</v>
      </c>
      <c r="B89" s="2" t="s">
        <v>21</v>
      </c>
      <c r="C89" s="2" t="s">
        <v>6</v>
      </c>
      <c r="D89" s="2" t="s">
        <v>189</v>
      </c>
    </row>
    <row r="90" spans="1:4" ht="15.75" customHeight="1" x14ac:dyDescent="0.2">
      <c r="A90" s="2" t="s">
        <v>190</v>
      </c>
      <c r="B90" s="2" t="s">
        <v>45</v>
      </c>
      <c r="C90" s="2" t="s">
        <v>6</v>
      </c>
      <c r="D90" s="2" t="s">
        <v>191</v>
      </c>
    </row>
    <row r="91" spans="1:4" ht="15.75" customHeight="1" x14ac:dyDescent="0.2">
      <c r="A91" s="2" t="s">
        <v>192</v>
      </c>
      <c r="B91" s="2" t="s">
        <v>45</v>
      </c>
      <c r="C91" s="2" t="s">
        <v>6</v>
      </c>
      <c r="D91" s="2" t="s">
        <v>193</v>
      </c>
    </row>
    <row r="92" spans="1:4" ht="15.75" customHeight="1" x14ac:dyDescent="0.2">
      <c r="A92" s="2" t="s">
        <v>194</v>
      </c>
      <c r="B92" s="2" t="s">
        <v>45</v>
      </c>
      <c r="C92" s="2" t="s">
        <v>6</v>
      </c>
      <c r="D92" s="2" t="s">
        <v>195</v>
      </c>
    </row>
    <row r="93" spans="1:4" ht="15.75" customHeight="1" x14ac:dyDescent="0.2">
      <c r="A93" s="2" t="s">
        <v>196</v>
      </c>
      <c r="B93" s="2" t="s">
        <v>45</v>
      </c>
      <c r="C93" s="2" t="s">
        <v>6</v>
      </c>
      <c r="D93" s="2" t="s">
        <v>197</v>
      </c>
    </row>
    <row r="94" spans="1:4" ht="15.75" customHeight="1" x14ac:dyDescent="0.2">
      <c r="A94" s="2" t="s">
        <v>198</v>
      </c>
      <c r="B94" s="2" t="s">
        <v>21</v>
      </c>
      <c r="C94" s="2" t="s">
        <v>6</v>
      </c>
      <c r="D94" s="2" t="s">
        <v>199</v>
      </c>
    </row>
    <row r="95" spans="1:4" ht="15.75" customHeight="1" x14ac:dyDescent="0.2">
      <c r="A95" s="2" t="s">
        <v>200</v>
      </c>
      <c r="B95" s="2" t="s">
        <v>45</v>
      </c>
      <c r="C95" s="2" t="s">
        <v>6</v>
      </c>
      <c r="D95" s="2" t="s">
        <v>201</v>
      </c>
    </row>
    <row r="96" spans="1:4" ht="15.75" customHeight="1" x14ac:dyDescent="0.2">
      <c r="A96" s="2" t="s">
        <v>202</v>
      </c>
      <c r="B96" s="2" t="s">
        <v>21</v>
      </c>
      <c r="C96" s="2" t="s">
        <v>6</v>
      </c>
      <c r="D96" s="2" t="s">
        <v>203</v>
      </c>
    </row>
    <row r="97" spans="1:4" ht="15.75" customHeight="1" x14ac:dyDescent="0.2">
      <c r="A97" s="2" t="s">
        <v>204</v>
      </c>
      <c r="B97" s="2" t="s">
        <v>21</v>
      </c>
      <c r="C97" s="2" t="s">
        <v>6</v>
      </c>
      <c r="D97" s="2" t="s">
        <v>205</v>
      </c>
    </row>
    <row r="98" spans="1:4" ht="15.75" customHeight="1" x14ac:dyDescent="0.2">
      <c r="A98" s="2" t="s">
        <v>206</v>
      </c>
      <c r="B98" s="2" t="s">
        <v>21</v>
      </c>
      <c r="C98" s="2" t="s">
        <v>6</v>
      </c>
      <c r="D98" s="2" t="s">
        <v>207</v>
      </c>
    </row>
    <row r="99" spans="1:4" ht="15.75" customHeight="1" x14ac:dyDescent="0.2">
      <c r="A99" s="2" t="s">
        <v>208</v>
      </c>
      <c r="B99" s="2" t="s">
        <v>21</v>
      </c>
      <c r="C99" s="2" t="s">
        <v>6</v>
      </c>
      <c r="D99" s="2" t="s">
        <v>209</v>
      </c>
    </row>
    <row r="100" spans="1:4" ht="15.75" customHeight="1" x14ac:dyDescent="0.2">
      <c r="A100" s="2" t="s">
        <v>210</v>
      </c>
      <c r="B100" s="2" t="s">
        <v>21</v>
      </c>
      <c r="C100" s="2" t="s">
        <v>6</v>
      </c>
      <c r="D100" s="2" t="s">
        <v>211</v>
      </c>
    </row>
    <row r="101" spans="1:4" ht="15.75" customHeight="1" x14ac:dyDescent="0.2">
      <c r="A101" s="2" t="s">
        <v>212</v>
      </c>
      <c r="B101" s="2" t="s">
        <v>21</v>
      </c>
      <c r="C101" s="2" t="s">
        <v>6</v>
      </c>
      <c r="D101" s="2" t="s">
        <v>213</v>
      </c>
    </row>
    <row r="102" spans="1:4" ht="15.75" customHeight="1" x14ac:dyDescent="0.2">
      <c r="A102" s="2" t="s">
        <v>214</v>
      </c>
      <c r="B102" s="2" t="s">
        <v>21</v>
      </c>
      <c r="C102" s="2" t="s">
        <v>6</v>
      </c>
      <c r="D102" s="2" t="s">
        <v>215</v>
      </c>
    </row>
    <row r="103" spans="1:4" ht="15.75" customHeight="1" x14ac:dyDescent="0.2">
      <c r="A103" s="2" t="s">
        <v>216</v>
      </c>
      <c r="B103" s="2" t="s">
        <v>21</v>
      </c>
      <c r="C103" s="2" t="s">
        <v>6</v>
      </c>
      <c r="D103" s="2" t="s">
        <v>217</v>
      </c>
    </row>
    <row r="104" spans="1:4" ht="15.75" customHeight="1" x14ac:dyDescent="0.2">
      <c r="A104" s="2" t="s">
        <v>218</v>
      </c>
      <c r="B104" s="2" t="s">
        <v>21</v>
      </c>
      <c r="C104" s="2" t="s">
        <v>6</v>
      </c>
      <c r="D104" s="2" t="s">
        <v>219</v>
      </c>
    </row>
    <row r="105" spans="1:4" ht="15.75" customHeight="1" x14ac:dyDescent="0.2">
      <c r="A105" s="2" t="s">
        <v>220</v>
      </c>
      <c r="B105" s="2" t="s">
        <v>45</v>
      </c>
      <c r="C105" s="2" t="s">
        <v>6</v>
      </c>
      <c r="D105" s="2" t="s">
        <v>221</v>
      </c>
    </row>
    <row r="106" spans="1:4" ht="15.75" customHeight="1" x14ac:dyDescent="0.2">
      <c r="A106" s="2" t="s">
        <v>222</v>
      </c>
      <c r="B106" s="2" t="s">
        <v>45</v>
      </c>
      <c r="C106" s="2" t="s">
        <v>6</v>
      </c>
      <c r="D106" s="2" t="s">
        <v>223</v>
      </c>
    </row>
    <row r="107" spans="1:4" ht="15.75" customHeight="1" x14ac:dyDescent="0.2">
      <c r="A107" s="2" t="s">
        <v>224</v>
      </c>
      <c r="B107" s="2" t="s">
        <v>21</v>
      </c>
      <c r="C107" s="2" t="s">
        <v>6</v>
      </c>
      <c r="D107" s="2" t="s">
        <v>225</v>
      </c>
    </row>
    <row r="108" spans="1:4" ht="15.75" customHeight="1" x14ac:dyDescent="0.2">
      <c r="A108" s="2" t="s">
        <v>226</v>
      </c>
      <c r="B108" s="2" t="s">
        <v>21</v>
      </c>
      <c r="C108" s="2" t="s">
        <v>6</v>
      </c>
      <c r="D108" s="2" t="s">
        <v>227</v>
      </c>
    </row>
    <row r="109" spans="1:4" ht="15.75" customHeight="1" x14ac:dyDescent="0.2">
      <c r="A109" s="2" t="s">
        <v>228</v>
      </c>
      <c r="B109" s="2" t="s">
        <v>21</v>
      </c>
      <c r="C109" s="2" t="s">
        <v>6</v>
      </c>
      <c r="D109" s="2" t="s">
        <v>229</v>
      </c>
    </row>
    <row r="110" spans="1:4" ht="15.75" customHeight="1" x14ac:dyDescent="0.2">
      <c r="A110" s="2" t="s">
        <v>230</v>
      </c>
      <c r="B110" s="2" t="s">
        <v>21</v>
      </c>
      <c r="C110" s="2" t="s">
        <v>6</v>
      </c>
      <c r="D110" s="2" t="s">
        <v>231</v>
      </c>
    </row>
    <row r="111" spans="1:4" ht="15.75" customHeight="1" x14ac:dyDescent="0.2">
      <c r="A111" s="2" t="s">
        <v>232</v>
      </c>
      <c r="B111" s="2" t="s">
        <v>21</v>
      </c>
      <c r="C111" s="2" t="s">
        <v>6</v>
      </c>
      <c r="D111" s="2" t="s">
        <v>233</v>
      </c>
    </row>
    <row r="112" spans="1:4" ht="15.75" customHeight="1" x14ac:dyDescent="0.2">
      <c r="A112" s="2" t="s">
        <v>234</v>
      </c>
      <c r="B112" s="2" t="s">
        <v>45</v>
      </c>
      <c r="C112" s="2" t="s">
        <v>6</v>
      </c>
      <c r="D112" s="2" t="s">
        <v>235</v>
      </c>
    </row>
    <row r="113" spans="1:4" ht="15.75" customHeight="1" x14ac:dyDescent="0.2">
      <c r="A113" s="2" t="s">
        <v>236</v>
      </c>
      <c r="B113" s="2" t="s">
        <v>21</v>
      </c>
      <c r="C113" s="2" t="s">
        <v>6</v>
      </c>
      <c r="D113" s="2" t="s">
        <v>237</v>
      </c>
    </row>
    <row r="114" spans="1:4" ht="15.75" customHeight="1" x14ac:dyDescent="0.2">
      <c r="A114" s="2" t="s">
        <v>238</v>
      </c>
      <c r="B114" s="2" t="s">
        <v>21</v>
      </c>
      <c r="C114" s="2" t="s">
        <v>6</v>
      </c>
      <c r="D114" s="2" t="s">
        <v>239</v>
      </c>
    </row>
    <row r="115" spans="1:4" ht="15.75" customHeight="1" x14ac:dyDescent="0.2">
      <c r="A115" s="2" t="s">
        <v>240</v>
      </c>
      <c r="B115" s="2" t="s">
        <v>45</v>
      </c>
      <c r="C115" s="2" t="s">
        <v>6</v>
      </c>
      <c r="D115" s="2" t="s">
        <v>241</v>
      </c>
    </row>
    <row r="116" spans="1:4" ht="15.75" customHeight="1" x14ac:dyDescent="0.2">
      <c r="A116" s="2" t="s">
        <v>242</v>
      </c>
      <c r="B116" s="2" t="s">
        <v>45</v>
      </c>
      <c r="C116" s="2" t="s">
        <v>6</v>
      </c>
      <c r="D116" s="2" t="s">
        <v>243</v>
      </c>
    </row>
    <row r="117" spans="1:4" ht="15.75" customHeight="1" x14ac:dyDescent="0.2">
      <c r="A117" s="2" t="s">
        <v>244</v>
      </c>
      <c r="B117" s="2" t="s">
        <v>21</v>
      </c>
      <c r="C117" s="2" t="s">
        <v>6</v>
      </c>
      <c r="D117" s="2" t="s">
        <v>245</v>
      </c>
    </row>
    <row r="118" spans="1:4" ht="15.75" customHeight="1" x14ac:dyDescent="0.2">
      <c r="A118" s="2" t="s">
        <v>246</v>
      </c>
      <c r="B118" s="2" t="s">
        <v>45</v>
      </c>
      <c r="C118" s="2" t="s">
        <v>6</v>
      </c>
      <c r="D118" s="2" t="s">
        <v>247</v>
      </c>
    </row>
    <row r="119" spans="1:4" ht="15.75" customHeight="1" x14ac:dyDescent="0.2">
      <c r="A119" s="2" t="s">
        <v>248</v>
      </c>
      <c r="B119" s="2" t="s">
        <v>45</v>
      </c>
      <c r="C119" s="2" t="s">
        <v>6</v>
      </c>
      <c r="D119" s="2" t="s">
        <v>249</v>
      </c>
    </row>
    <row r="120" spans="1:4" ht="15.75" customHeight="1" x14ac:dyDescent="0.2">
      <c r="A120" s="2" t="s">
        <v>250</v>
      </c>
      <c r="B120" s="2" t="s">
        <v>21</v>
      </c>
      <c r="C120" s="2" t="s">
        <v>6</v>
      </c>
      <c r="D120" s="2" t="s">
        <v>251</v>
      </c>
    </row>
    <row r="121" spans="1:4" ht="15.75" customHeight="1" x14ac:dyDescent="0.2">
      <c r="A121" s="2" t="s">
        <v>252</v>
      </c>
      <c r="B121" s="2" t="s">
        <v>21</v>
      </c>
      <c r="C121" s="2" t="s">
        <v>6</v>
      </c>
      <c r="D121" s="2" t="s">
        <v>253</v>
      </c>
    </row>
    <row r="122" spans="1:4" ht="15.75" customHeight="1" x14ac:dyDescent="0.2">
      <c r="A122" s="2" t="s">
        <v>254</v>
      </c>
      <c r="B122" s="2" t="s">
        <v>21</v>
      </c>
      <c r="C122" s="2" t="s">
        <v>6</v>
      </c>
      <c r="D122" s="2" t="s">
        <v>255</v>
      </c>
    </row>
    <row r="123" spans="1:4" ht="15.75" customHeight="1" x14ac:dyDescent="0.2">
      <c r="A123" s="2" t="s">
        <v>256</v>
      </c>
      <c r="B123" s="2" t="s">
        <v>45</v>
      </c>
      <c r="C123" s="2" t="s">
        <v>6</v>
      </c>
      <c r="D123" s="2" t="s">
        <v>257</v>
      </c>
    </row>
    <row r="124" spans="1:4" ht="15.75" customHeight="1" x14ac:dyDescent="0.2">
      <c r="A124" s="2" t="s">
        <v>258</v>
      </c>
      <c r="B124" s="2" t="s">
        <v>45</v>
      </c>
      <c r="C124" s="2" t="s">
        <v>6</v>
      </c>
      <c r="D124" s="2" t="s">
        <v>259</v>
      </c>
    </row>
    <row r="125" spans="1:4" ht="15.75" customHeight="1" x14ac:dyDescent="0.2">
      <c r="A125" s="2" t="s">
        <v>260</v>
      </c>
      <c r="B125" s="2" t="s">
        <v>45</v>
      </c>
      <c r="C125" s="2" t="s">
        <v>6</v>
      </c>
      <c r="D125" s="2" t="s">
        <v>261</v>
      </c>
    </row>
    <row r="126" spans="1:4" ht="15.75" customHeight="1" x14ac:dyDescent="0.2">
      <c r="A126" s="2" t="s">
        <v>262</v>
      </c>
      <c r="B126" s="2" t="s">
        <v>45</v>
      </c>
      <c r="C126" s="2" t="s">
        <v>6</v>
      </c>
      <c r="D126" s="2" t="s">
        <v>263</v>
      </c>
    </row>
    <row r="127" spans="1:4" ht="15.75" customHeight="1" x14ac:dyDescent="0.2">
      <c r="A127" s="2" t="s">
        <v>264</v>
      </c>
      <c r="B127" s="2" t="s">
        <v>21</v>
      </c>
      <c r="C127" s="2" t="s">
        <v>6</v>
      </c>
      <c r="D127" s="2" t="s">
        <v>265</v>
      </c>
    </row>
    <row r="128" spans="1:4" ht="15.75" customHeight="1" x14ac:dyDescent="0.2">
      <c r="A128" s="2" t="s">
        <v>266</v>
      </c>
      <c r="B128" s="2" t="s">
        <v>21</v>
      </c>
      <c r="C128" s="2" t="s">
        <v>6</v>
      </c>
      <c r="D128" s="2" t="s">
        <v>267</v>
      </c>
    </row>
    <row r="129" spans="1:4" ht="15.75" customHeight="1" x14ac:dyDescent="0.2">
      <c r="A129" s="2" t="s">
        <v>268</v>
      </c>
      <c r="B129" s="2" t="s">
        <v>45</v>
      </c>
      <c r="C129" s="2" t="s">
        <v>6</v>
      </c>
      <c r="D129" s="2" t="s">
        <v>269</v>
      </c>
    </row>
    <row r="130" spans="1:4" ht="15.75" customHeight="1" x14ac:dyDescent="0.2">
      <c r="A130" s="2" t="s">
        <v>270</v>
      </c>
      <c r="B130" s="2" t="s">
        <v>45</v>
      </c>
      <c r="C130" s="2" t="s">
        <v>6</v>
      </c>
      <c r="D130" s="2" t="s">
        <v>271</v>
      </c>
    </row>
    <row r="131" spans="1:4" ht="15.75" customHeight="1" x14ac:dyDescent="0.2">
      <c r="A131" s="2" t="s">
        <v>272</v>
      </c>
      <c r="B131" s="2" t="s">
        <v>45</v>
      </c>
      <c r="C131" s="2" t="s">
        <v>6</v>
      </c>
      <c r="D131" s="2" t="s">
        <v>273</v>
      </c>
    </row>
    <row r="132" spans="1:4" ht="15.75" customHeight="1" x14ac:dyDescent="0.2">
      <c r="A132" s="2" t="s">
        <v>274</v>
      </c>
      <c r="B132" s="2" t="s">
        <v>45</v>
      </c>
      <c r="C132" s="2" t="s">
        <v>6</v>
      </c>
      <c r="D132" s="2" t="s">
        <v>275</v>
      </c>
    </row>
    <row r="133" spans="1:4" ht="15.75" customHeight="1" x14ac:dyDescent="0.2">
      <c r="A133" s="2" t="s">
        <v>276</v>
      </c>
      <c r="B133" s="2" t="s">
        <v>45</v>
      </c>
      <c r="C133" s="2" t="s">
        <v>6</v>
      </c>
      <c r="D133" s="2" t="s">
        <v>277</v>
      </c>
    </row>
    <row r="134" spans="1:4" ht="15.75" customHeight="1" x14ac:dyDescent="0.2">
      <c r="A134" s="2" t="s">
        <v>278</v>
      </c>
      <c r="B134" s="2" t="s">
        <v>45</v>
      </c>
      <c r="C134" s="2" t="s">
        <v>6</v>
      </c>
      <c r="D134" s="2" t="s">
        <v>279</v>
      </c>
    </row>
    <row r="135" spans="1:4" ht="15.75" customHeight="1" x14ac:dyDescent="0.2">
      <c r="A135" s="2" t="s">
        <v>280</v>
      </c>
      <c r="B135" s="2" t="s">
        <v>45</v>
      </c>
      <c r="C135" s="2" t="s">
        <v>6</v>
      </c>
      <c r="D135" s="2" t="s">
        <v>281</v>
      </c>
    </row>
    <row r="136" spans="1:4" ht="15.75" customHeight="1" x14ac:dyDescent="0.2">
      <c r="A136" s="2" t="s">
        <v>282</v>
      </c>
      <c r="B136" s="2" t="s">
        <v>21</v>
      </c>
      <c r="C136" s="2" t="s">
        <v>6</v>
      </c>
      <c r="D136" s="2" t="s">
        <v>283</v>
      </c>
    </row>
    <row r="137" spans="1:4" ht="15.75" customHeight="1" x14ac:dyDescent="0.2">
      <c r="A137" s="2" t="s">
        <v>284</v>
      </c>
      <c r="B137" s="2" t="s">
        <v>45</v>
      </c>
      <c r="C137" s="2" t="s">
        <v>6</v>
      </c>
      <c r="D137" s="2" t="s">
        <v>285</v>
      </c>
    </row>
    <row r="138" spans="1:4" ht="15.75" customHeight="1" x14ac:dyDescent="0.2">
      <c r="A138" s="2" t="s">
        <v>286</v>
      </c>
      <c r="B138" s="2" t="s">
        <v>45</v>
      </c>
      <c r="C138" s="2" t="s">
        <v>6</v>
      </c>
      <c r="D138" s="2" t="s">
        <v>287</v>
      </c>
    </row>
    <row r="139" spans="1:4" ht="15.75" customHeight="1" x14ac:dyDescent="0.2">
      <c r="A139" s="2" t="s">
        <v>288</v>
      </c>
      <c r="B139" s="2" t="s">
        <v>45</v>
      </c>
      <c r="C139" s="2" t="s">
        <v>6</v>
      </c>
      <c r="D139" s="2" t="s">
        <v>289</v>
      </c>
    </row>
    <row r="140" spans="1:4" ht="15.75" customHeight="1" x14ac:dyDescent="0.2">
      <c r="A140" s="2" t="s">
        <v>290</v>
      </c>
      <c r="B140" s="2" t="s">
        <v>45</v>
      </c>
      <c r="C140" s="2" t="s">
        <v>6</v>
      </c>
      <c r="D140" s="2" t="s">
        <v>291</v>
      </c>
    </row>
    <row r="141" spans="1:4" ht="15.75" customHeight="1" x14ac:dyDescent="0.2">
      <c r="A141" s="2" t="s">
        <v>292</v>
      </c>
      <c r="B141" s="2" t="s">
        <v>21</v>
      </c>
      <c r="C141" s="2" t="s">
        <v>6</v>
      </c>
      <c r="D141" s="2" t="s">
        <v>293</v>
      </c>
    </row>
    <row r="142" spans="1:4" ht="15.75" customHeight="1" x14ac:dyDescent="0.2">
      <c r="A142" s="2" t="s">
        <v>294</v>
      </c>
      <c r="B142" s="2" t="s">
        <v>21</v>
      </c>
      <c r="C142" s="2" t="s">
        <v>6</v>
      </c>
      <c r="D142" s="2" t="s">
        <v>295</v>
      </c>
    </row>
    <row r="143" spans="1:4" ht="15.75" customHeight="1" x14ac:dyDescent="0.2">
      <c r="A143" s="2" t="s">
        <v>296</v>
      </c>
      <c r="B143" s="2" t="s">
        <v>21</v>
      </c>
      <c r="C143" s="2" t="s">
        <v>6</v>
      </c>
      <c r="D143" s="2" t="s">
        <v>297</v>
      </c>
    </row>
    <row r="144" spans="1:4" ht="15.75" customHeight="1" x14ac:dyDescent="0.2">
      <c r="A144" s="2" t="s">
        <v>298</v>
      </c>
      <c r="B144" s="2" t="s">
        <v>21</v>
      </c>
      <c r="C144" s="2" t="s">
        <v>6</v>
      </c>
      <c r="D144" s="2" t="s">
        <v>299</v>
      </c>
    </row>
    <row r="145" spans="1:4" ht="15.75" customHeight="1" x14ac:dyDescent="0.2">
      <c r="A145" s="2" t="s">
        <v>300</v>
      </c>
      <c r="B145" s="2" t="s">
        <v>21</v>
      </c>
      <c r="C145" s="2" t="s">
        <v>6</v>
      </c>
      <c r="D145" s="2" t="s">
        <v>301</v>
      </c>
    </row>
    <row r="146" spans="1:4" ht="15.75" customHeight="1" x14ac:dyDescent="0.2">
      <c r="A146" s="2" t="s">
        <v>302</v>
      </c>
      <c r="B146" s="2" t="s">
        <v>45</v>
      </c>
      <c r="C146" s="2" t="s">
        <v>6</v>
      </c>
      <c r="D146" s="2" t="s">
        <v>303</v>
      </c>
    </row>
    <row r="147" spans="1:4" ht="15.75" customHeight="1" x14ac:dyDescent="0.2">
      <c r="A147" s="2" t="s">
        <v>304</v>
      </c>
      <c r="B147" s="2" t="s">
        <v>45</v>
      </c>
      <c r="C147" s="2" t="s">
        <v>6</v>
      </c>
      <c r="D147" s="2" t="s">
        <v>305</v>
      </c>
    </row>
    <row r="148" spans="1:4" ht="15.75" customHeight="1" x14ac:dyDescent="0.2">
      <c r="A148" s="2" t="s">
        <v>306</v>
      </c>
      <c r="B148" s="2" t="s">
        <v>45</v>
      </c>
      <c r="C148" s="2" t="s">
        <v>6</v>
      </c>
      <c r="D148" s="2" t="s">
        <v>307</v>
      </c>
    </row>
    <row r="149" spans="1:4" ht="15.75" customHeight="1" x14ac:dyDescent="0.2">
      <c r="A149" s="2" t="s">
        <v>308</v>
      </c>
      <c r="B149" s="2" t="s">
        <v>45</v>
      </c>
      <c r="C149" s="2" t="s">
        <v>6</v>
      </c>
      <c r="D149" s="2" t="s">
        <v>309</v>
      </c>
    </row>
    <row r="150" spans="1:4" ht="15.75" customHeight="1" x14ac:dyDescent="0.2">
      <c r="A150" s="2" t="s">
        <v>310</v>
      </c>
      <c r="B150" s="2" t="s">
        <v>21</v>
      </c>
      <c r="C150" s="2" t="s">
        <v>16</v>
      </c>
      <c r="D150" s="2" t="s">
        <v>311</v>
      </c>
    </row>
    <row r="151" spans="1:4" ht="15.75" customHeight="1" x14ac:dyDescent="0.2">
      <c r="A151" s="2" t="s">
        <v>312</v>
      </c>
      <c r="B151" s="2" t="s">
        <v>45</v>
      </c>
      <c r="C151" s="2" t="s">
        <v>6</v>
      </c>
      <c r="D151" s="2" t="s">
        <v>313</v>
      </c>
    </row>
    <row r="152" spans="1:4" ht="15.75" customHeight="1" x14ac:dyDescent="0.2">
      <c r="A152" s="2" t="s">
        <v>314</v>
      </c>
      <c r="B152" s="2" t="s">
        <v>45</v>
      </c>
      <c r="C152" s="2" t="s">
        <v>6</v>
      </c>
      <c r="D152" s="2" t="s">
        <v>315</v>
      </c>
    </row>
    <row r="153" spans="1:4" ht="15.75" customHeight="1" x14ac:dyDescent="0.2">
      <c r="A153" s="2" t="s">
        <v>316</v>
      </c>
      <c r="B153" s="2" t="s">
        <v>45</v>
      </c>
      <c r="C153" s="2" t="s">
        <v>6</v>
      </c>
      <c r="D153" s="2" t="s">
        <v>317</v>
      </c>
    </row>
    <row r="154" spans="1:4" ht="15.75" customHeight="1" x14ac:dyDescent="0.2">
      <c r="A154" s="2" t="s">
        <v>318</v>
      </c>
      <c r="B154" s="2" t="s">
        <v>45</v>
      </c>
      <c r="C154" s="2" t="s">
        <v>6</v>
      </c>
      <c r="D154" s="2" t="s">
        <v>319</v>
      </c>
    </row>
    <row r="155" spans="1:4" ht="15.75" customHeight="1" x14ac:dyDescent="0.2">
      <c r="A155" s="2" t="s">
        <v>320</v>
      </c>
      <c r="B155" s="2" t="s">
        <v>45</v>
      </c>
      <c r="C155" s="2" t="s">
        <v>6</v>
      </c>
      <c r="D155" s="2" t="s">
        <v>321</v>
      </c>
    </row>
    <row r="156" spans="1:4" ht="15.75" customHeight="1" x14ac:dyDescent="0.2">
      <c r="A156" s="2" t="s">
        <v>322</v>
      </c>
      <c r="B156" s="2" t="s">
        <v>45</v>
      </c>
      <c r="C156" s="2" t="s">
        <v>6</v>
      </c>
      <c r="D156" s="2" t="s">
        <v>323</v>
      </c>
    </row>
    <row r="157" spans="1:4" ht="15.75" customHeight="1" x14ac:dyDescent="0.2">
      <c r="A157" s="2" t="s">
        <v>324</v>
      </c>
      <c r="B157" s="2" t="s">
        <v>45</v>
      </c>
      <c r="C157" s="2" t="s">
        <v>6</v>
      </c>
      <c r="D157" s="2" t="s">
        <v>325</v>
      </c>
    </row>
    <row r="158" spans="1:4" ht="15.75" customHeight="1" x14ac:dyDescent="0.2">
      <c r="A158" s="2" t="s">
        <v>326</v>
      </c>
      <c r="B158" s="2" t="s">
        <v>45</v>
      </c>
      <c r="C158" s="2" t="s">
        <v>6</v>
      </c>
      <c r="D158" s="2" t="s">
        <v>327</v>
      </c>
    </row>
    <row r="159" spans="1:4" ht="15.75" customHeight="1" x14ac:dyDescent="0.2">
      <c r="A159" s="2" t="s">
        <v>328</v>
      </c>
      <c r="B159" s="2" t="s">
        <v>45</v>
      </c>
      <c r="C159" s="2" t="s">
        <v>6</v>
      </c>
      <c r="D159" s="2" t="s">
        <v>329</v>
      </c>
    </row>
    <row r="160" spans="1:4" ht="15.75" customHeight="1" x14ac:dyDescent="0.2">
      <c r="A160" s="2" t="s">
        <v>330</v>
      </c>
      <c r="B160" s="2" t="s">
        <v>45</v>
      </c>
      <c r="C160" s="2" t="s">
        <v>6</v>
      </c>
      <c r="D160" s="2" t="s">
        <v>331</v>
      </c>
    </row>
    <row r="161" spans="1:4" ht="15.75" customHeight="1" x14ac:dyDescent="0.2">
      <c r="A161" s="2" t="s">
        <v>332</v>
      </c>
      <c r="B161" s="2" t="s">
        <v>45</v>
      </c>
      <c r="C161" s="2" t="s">
        <v>6</v>
      </c>
      <c r="D161" s="2" t="s">
        <v>333</v>
      </c>
    </row>
    <row r="162" spans="1:4" ht="15.75" customHeight="1" x14ac:dyDescent="0.2">
      <c r="A162" s="2" t="s">
        <v>334</v>
      </c>
      <c r="B162" s="2" t="s">
        <v>45</v>
      </c>
      <c r="C162" s="2" t="s">
        <v>6</v>
      </c>
      <c r="D162" s="2" t="s">
        <v>335</v>
      </c>
    </row>
    <row r="163" spans="1:4" ht="15.75" customHeight="1" x14ac:dyDescent="0.2">
      <c r="A163" s="2" t="s">
        <v>336</v>
      </c>
      <c r="B163" s="2" t="s">
        <v>45</v>
      </c>
      <c r="C163" s="2" t="s">
        <v>6</v>
      </c>
      <c r="D163" s="2" t="s">
        <v>337</v>
      </c>
    </row>
    <row r="164" spans="1:4" ht="15.75" customHeight="1" x14ac:dyDescent="0.2">
      <c r="A164" s="2" t="s">
        <v>338</v>
      </c>
      <c r="B164" s="2" t="s">
        <v>45</v>
      </c>
      <c r="C164" s="2" t="s">
        <v>6</v>
      </c>
      <c r="D164" s="2" t="s">
        <v>339</v>
      </c>
    </row>
    <row r="165" spans="1:4" ht="15.75" customHeight="1" x14ac:dyDescent="0.2">
      <c r="A165" s="2" t="s">
        <v>340</v>
      </c>
      <c r="B165" s="2" t="s">
        <v>45</v>
      </c>
      <c r="C165" s="2" t="s">
        <v>6</v>
      </c>
      <c r="D165" s="2" t="s">
        <v>341</v>
      </c>
    </row>
    <row r="166" spans="1:4" ht="15.75" customHeight="1" x14ac:dyDescent="0.2">
      <c r="A166" s="2" t="s">
        <v>342</v>
      </c>
      <c r="B166" s="2" t="s">
        <v>45</v>
      </c>
      <c r="C166" s="2" t="s">
        <v>6</v>
      </c>
      <c r="D166" s="2" t="s">
        <v>343</v>
      </c>
    </row>
    <row r="167" spans="1:4" ht="15.75" customHeight="1" x14ac:dyDescent="0.2">
      <c r="A167" s="2" t="s">
        <v>344</v>
      </c>
      <c r="B167" s="2" t="s">
        <v>45</v>
      </c>
      <c r="C167" s="2" t="s">
        <v>6</v>
      </c>
      <c r="D167" s="2" t="s">
        <v>345</v>
      </c>
    </row>
    <row r="168" spans="1:4" ht="15.75" customHeight="1" x14ac:dyDescent="0.2">
      <c r="A168" s="2" t="s">
        <v>346</v>
      </c>
      <c r="B168" s="2" t="s">
        <v>45</v>
      </c>
      <c r="C168" s="2" t="s">
        <v>6</v>
      </c>
      <c r="D168" s="2" t="s">
        <v>347</v>
      </c>
    </row>
    <row r="169" spans="1:4" ht="15.75" customHeight="1" x14ac:dyDescent="0.2">
      <c r="A169" s="2" t="s">
        <v>348</v>
      </c>
      <c r="B169" s="2" t="s">
        <v>45</v>
      </c>
      <c r="C169" s="2" t="s">
        <v>6</v>
      </c>
      <c r="D169" s="2" t="s">
        <v>349</v>
      </c>
    </row>
    <row r="170" spans="1:4" ht="15.75" customHeight="1" x14ac:dyDescent="0.2">
      <c r="A170" s="2" t="s">
        <v>350</v>
      </c>
      <c r="B170" s="2" t="s">
        <v>45</v>
      </c>
      <c r="C170" s="2" t="s">
        <v>6</v>
      </c>
      <c r="D170" s="2" t="s">
        <v>351</v>
      </c>
    </row>
    <row r="171" spans="1:4" ht="15.75" customHeight="1" x14ac:dyDescent="0.2">
      <c r="A171" s="2" t="s">
        <v>352</v>
      </c>
      <c r="B171" s="2" t="s">
        <v>45</v>
      </c>
      <c r="C171" s="2" t="s">
        <v>6</v>
      </c>
      <c r="D171" s="2" t="s">
        <v>353</v>
      </c>
    </row>
    <row r="172" spans="1:4" ht="15.75" customHeight="1" x14ac:dyDescent="0.2">
      <c r="A172" s="2" t="s">
        <v>354</v>
      </c>
      <c r="B172" s="2" t="s">
        <v>45</v>
      </c>
      <c r="C172" s="2" t="s">
        <v>6</v>
      </c>
      <c r="D172" s="2" t="s">
        <v>355</v>
      </c>
    </row>
    <row r="173" spans="1:4" ht="15.75" customHeight="1" x14ac:dyDescent="0.2">
      <c r="A173" s="2" t="s">
        <v>356</v>
      </c>
      <c r="B173" s="2" t="s">
        <v>21</v>
      </c>
      <c r="C173" s="2" t="s">
        <v>6</v>
      </c>
      <c r="D173" s="2" t="s">
        <v>357</v>
      </c>
    </row>
    <row r="174" spans="1:4" ht="15.75" customHeight="1" x14ac:dyDescent="0.2">
      <c r="A174" s="2" t="s">
        <v>358</v>
      </c>
      <c r="B174" s="2" t="s">
        <v>45</v>
      </c>
      <c r="C174" s="2" t="s">
        <v>6</v>
      </c>
      <c r="D174" s="2" t="s">
        <v>359</v>
      </c>
    </row>
    <row r="175" spans="1:4" ht="15.75" customHeight="1" x14ac:dyDescent="0.2">
      <c r="A175" s="2" t="s">
        <v>360</v>
      </c>
      <c r="B175" s="2" t="s">
        <v>45</v>
      </c>
      <c r="C175" s="2" t="s">
        <v>6</v>
      </c>
      <c r="D175" s="2" t="s">
        <v>361</v>
      </c>
    </row>
    <row r="176" spans="1:4" ht="15.75" customHeight="1" x14ac:dyDescent="0.2">
      <c r="A176" s="2" t="s">
        <v>362</v>
      </c>
      <c r="B176" s="2" t="s">
        <v>21</v>
      </c>
      <c r="C176" s="2" t="s">
        <v>6</v>
      </c>
      <c r="D176" s="2" t="s">
        <v>363</v>
      </c>
    </row>
    <row r="177" spans="1:4" ht="15.75" customHeight="1" x14ac:dyDescent="0.2">
      <c r="A177" s="2" t="s">
        <v>364</v>
      </c>
      <c r="B177" s="2" t="s">
        <v>45</v>
      </c>
      <c r="C177" s="2" t="s">
        <v>6</v>
      </c>
      <c r="D177" s="2" t="s">
        <v>365</v>
      </c>
    </row>
    <row r="178" spans="1:4" ht="15.75" customHeight="1" x14ac:dyDescent="0.2">
      <c r="A178" s="2" t="s">
        <v>366</v>
      </c>
      <c r="B178" s="2" t="s">
        <v>45</v>
      </c>
      <c r="C178" s="2" t="s">
        <v>6</v>
      </c>
      <c r="D178" s="2" t="s">
        <v>367</v>
      </c>
    </row>
    <row r="179" spans="1:4" ht="15.75" customHeight="1" x14ac:dyDescent="0.2">
      <c r="A179" s="2" t="s">
        <v>368</v>
      </c>
      <c r="B179" s="2" t="s">
        <v>21</v>
      </c>
      <c r="C179" s="2" t="s">
        <v>6</v>
      </c>
      <c r="D179" s="2" t="s">
        <v>369</v>
      </c>
    </row>
    <row r="180" spans="1:4" ht="15.75" customHeight="1" x14ac:dyDescent="0.2">
      <c r="A180" s="2" t="s">
        <v>370</v>
      </c>
      <c r="B180" s="2" t="s">
        <v>45</v>
      </c>
      <c r="C180" s="2" t="s">
        <v>6</v>
      </c>
      <c r="D180" s="2" t="s">
        <v>371</v>
      </c>
    </row>
    <row r="181" spans="1:4" ht="15.75" customHeight="1" x14ac:dyDescent="0.2">
      <c r="A181" s="2" t="s">
        <v>372</v>
      </c>
      <c r="B181" s="2" t="s">
        <v>21</v>
      </c>
      <c r="C181" s="2" t="s">
        <v>6</v>
      </c>
      <c r="D181" s="2" t="s">
        <v>373</v>
      </c>
    </row>
    <row r="182" spans="1:4" ht="15.75" customHeight="1" x14ac:dyDescent="0.2">
      <c r="A182" s="2" t="s">
        <v>374</v>
      </c>
      <c r="B182" s="2" t="s">
        <v>21</v>
      </c>
      <c r="C182" s="2" t="s">
        <v>6</v>
      </c>
      <c r="D182" s="2" t="s">
        <v>375</v>
      </c>
    </row>
    <row r="183" spans="1:4" ht="15.75" customHeight="1" x14ac:dyDescent="0.2">
      <c r="A183" s="2" t="s">
        <v>376</v>
      </c>
      <c r="B183" s="2" t="s">
        <v>45</v>
      </c>
      <c r="C183" s="2" t="s">
        <v>6</v>
      </c>
      <c r="D183" s="2" t="s">
        <v>377</v>
      </c>
    </row>
    <row r="184" spans="1:4" ht="15.75" customHeight="1" x14ac:dyDescent="0.2">
      <c r="A184" s="2" t="s">
        <v>378</v>
      </c>
      <c r="B184" s="2" t="s">
        <v>45</v>
      </c>
      <c r="C184" s="2" t="s">
        <v>6</v>
      </c>
      <c r="D184" s="2" t="s">
        <v>379</v>
      </c>
    </row>
    <row r="185" spans="1:4" ht="15.75" customHeight="1" x14ac:dyDescent="0.2">
      <c r="A185" s="2" t="s">
        <v>380</v>
      </c>
      <c r="B185" s="2" t="s">
        <v>45</v>
      </c>
      <c r="C185" s="2" t="s">
        <v>6</v>
      </c>
      <c r="D185" s="2" t="s">
        <v>381</v>
      </c>
    </row>
    <row r="186" spans="1:4" ht="15.75" customHeight="1" x14ac:dyDescent="0.2">
      <c r="A186" s="2" t="s">
        <v>382</v>
      </c>
      <c r="B186" s="2" t="s">
        <v>45</v>
      </c>
      <c r="C186" s="2" t="s">
        <v>6</v>
      </c>
      <c r="D186" s="2" t="s">
        <v>383</v>
      </c>
    </row>
    <row r="187" spans="1:4" ht="15.75" customHeight="1" x14ac:dyDescent="0.2">
      <c r="A187" s="2" t="s">
        <v>384</v>
      </c>
      <c r="B187" s="2" t="s">
        <v>45</v>
      </c>
      <c r="C187" s="2" t="s">
        <v>6</v>
      </c>
      <c r="D187" s="2" t="s">
        <v>385</v>
      </c>
    </row>
    <row r="188" spans="1:4" ht="15.75" customHeight="1" x14ac:dyDescent="0.2">
      <c r="A188" s="2" t="s">
        <v>386</v>
      </c>
      <c r="B188" s="2" t="s">
        <v>21</v>
      </c>
      <c r="C188" s="2" t="s">
        <v>6</v>
      </c>
      <c r="D188" s="2" t="s">
        <v>387</v>
      </c>
    </row>
    <row r="189" spans="1:4" ht="15.75" customHeight="1" x14ac:dyDescent="0.2">
      <c r="A189" s="2" t="s">
        <v>388</v>
      </c>
      <c r="B189" s="2" t="s">
        <v>45</v>
      </c>
      <c r="C189" s="2" t="s">
        <v>6</v>
      </c>
      <c r="D189" s="2" t="s">
        <v>389</v>
      </c>
    </row>
    <row r="190" spans="1:4" ht="15.75" customHeight="1" x14ac:dyDescent="0.2">
      <c r="A190" s="2" t="s">
        <v>390</v>
      </c>
      <c r="B190" s="2" t="s">
        <v>21</v>
      </c>
      <c r="C190" s="2" t="s">
        <v>6</v>
      </c>
      <c r="D190" s="2" t="s">
        <v>391</v>
      </c>
    </row>
    <row r="191" spans="1:4" ht="15.75" customHeight="1" x14ac:dyDescent="0.2">
      <c r="A191" s="2" t="s">
        <v>392</v>
      </c>
      <c r="B191" s="2" t="s">
        <v>45</v>
      </c>
      <c r="C191" s="2" t="s">
        <v>6</v>
      </c>
      <c r="D191" s="2" t="s">
        <v>393</v>
      </c>
    </row>
    <row r="192" spans="1:4" ht="15.75" customHeight="1" x14ac:dyDescent="0.2">
      <c r="A192" s="2" t="s">
        <v>394</v>
      </c>
      <c r="B192" s="2" t="s">
        <v>45</v>
      </c>
      <c r="C192" s="2" t="s">
        <v>6</v>
      </c>
      <c r="D192" s="2" t="s">
        <v>395</v>
      </c>
    </row>
    <row r="193" spans="1:4" ht="15.75" customHeight="1" x14ac:dyDescent="0.2">
      <c r="A193" s="2" t="s">
        <v>396</v>
      </c>
      <c r="B193" s="2" t="s">
        <v>21</v>
      </c>
      <c r="C193" s="2" t="s">
        <v>6</v>
      </c>
      <c r="D193" s="2" t="s">
        <v>397</v>
      </c>
    </row>
    <row r="194" spans="1:4" ht="15.75" customHeight="1" x14ac:dyDescent="0.2">
      <c r="A194" s="2" t="s">
        <v>398</v>
      </c>
      <c r="B194" s="2" t="s">
        <v>21</v>
      </c>
      <c r="C194" s="2" t="s">
        <v>6</v>
      </c>
      <c r="D194" s="2" t="s">
        <v>399</v>
      </c>
    </row>
    <row r="195" spans="1:4" ht="15.75" customHeight="1" x14ac:dyDescent="0.2">
      <c r="A195" s="2" t="s">
        <v>400</v>
      </c>
      <c r="B195" s="2" t="s">
        <v>21</v>
      </c>
      <c r="C195" s="2" t="s">
        <v>6</v>
      </c>
      <c r="D195" s="2" t="s">
        <v>401</v>
      </c>
    </row>
    <row r="196" spans="1:4" ht="15.75" customHeight="1" x14ac:dyDescent="0.2">
      <c r="A196" s="2" t="s">
        <v>402</v>
      </c>
      <c r="B196" s="2" t="s">
        <v>21</v>
      </c>
      <c r="C196" s="2" t="s">
        <v>6</v>
      </c>
      <c r="D196" s="2" t="s">
        <v>403</v>
      </c>
    </row>
    <row r="197" spans="1:4" ht="15.75" customHeight="1" x14ac:dyDescent="0.2">
      <c r="A197" s="2" t="s">
        <v>404</v>
      </c>
      <c r="B197" s="2" t="s">
        <v>21</v>
      </c>
      <c r="C197" s="2" t="s">
        <v>6</v>
      </c>
      <c r="D197" s="2" t="s">
        <v>405</v>
      </c>
    </row>
    <row r="198" spans="1:4" ht="15.75" customHeight="1" x14ac:dyDescent="0.2">
      <c r="A198" s="2" t="s">
        <v>406</v>
      </c>
      <c r="B198" s="2" t="s">
        <v>45</v>
      </c>
      <c r="C198" s="2" t="s">
        <v>6</v>
      </c>
      <c r="D198" s="2" t="s">
        <v>407</v>
      </c>
    </row>
    <row r="199" spans="1:4" ht="15.75" customHeight="1" x14ac:dyDescent="0.2">
      <c r="A199" s="2" t="s">
        <v>408</v>
      </c>
      <c r="B199" s="2" t="s">
        <v>45</v>
      </c>
      <c r="C199" s="2" t="s">
        <v>6</v>
      </c>
      <c r="D199" s="2" t="s">
        <v>409</v>
      </c>
    </row>
    <row r="200" spans="1:4" ht="15.75" customHeight="1" x14ac:dyDescent="0.2">
      <c r="A200" s="2" t="s">
        <v>410</v>
      </c>
      <c r="B200" s="2" t="s">
        <v>45</v>
      </c>
      <c r="C200" s="2" t="s">
        <v>6</v>
      </c>
      <c r="D200" s="2" t="s">
        <v>411</v>
      </c>
    </row>
    <row r="201" spans="1:4" ht="15.75" customHeight="1" x14ac:dyDescent="0.2">
      <c r="A201" s="2" t="s">
        <v>412</v>
      </c>
      <c r="B201" s="2" t="s">
        <v>45</v>
      </c>
      <c r="C201" s="2" t="s">
        <v>6</v>
      </c>
      <c r="D201" s="2" t="s">
        <v>413</v>
      </c>
    </row>
    <row r="202" spans="1:4" ht="15.75" customHeight="1" x14ac:dyDescent="0.2">
      <c r="A202" s="3" t="s">
        <v>414</v>
      </c>
      <c r="B202" s="3" t="s">
        <v>45</v>
      </c>
      <c r="C202" s="3" t="s">
        <v>6</v>
      </c>
      <c r="D202" s="3" t="s">
        <v>415</v>
      </c>
    </row>
    <row r="203" spans="1:4" ht="15.75" customHeight="1" x14ac:dyDescent="0.2">
      <c r="A203" s="3" t="s">
        <v>416</v>
      </c>
      <c r="B203" s="3" t="s">
        <v>45</v>
      </c>
      <c r="C203" s="3" t="s">
        <v>6</v>
      </c>
      <c r="D203" s="3" t="s">
        <v>417</v>
      </c>
    </row>
    <row r="204" spans="1:4" ht="15.75" customHeight="1" x14ac:dyDescent="0.2">
      <c r="A204" s="3" t="s">
        <v>418</v>
      </c>
      <c r="B204" s="3" t="s">
        <v>45</v>
      </c>
      <c r="C204" s="3" t="s">
        <v>6</v>
      </c>
      <c r="D204" s="3" t="s">
        <v>419</v>
      </c>
    </row>
    <row r="205" spans="1:4" ht="15.75" customHeight="1" x14ac:dyDescent="0.2">
      <c r="A205" s="3" t="s">
        <v>420</v>
      </c>
      <c r="B205" s="3" t="s">
        <v>45</v>
      </c>
      <c r="C205" s="3" t="s">
        <v>6</v>
      </c>
      <c r="D205" s="3" t="s">
        <v>421</v>
      </c>
    </row>
    <row r="206" spans="1:4" ht="15.75" customHeight="1" x14ac:dyDescent="0.2">
      <c r="A206" s="3" t="s">
        <v>422</v>
      </c>
      <c r="B206" s="3" t="s">
        <v>45</v>
      </c>
      <c r="C206" s="3" t="s">
        <v>6</v>
      </c>
      <c r="D206" s="3" t="s">
        <v>423</v>
      </c>
    </row>
    <row r="207" spans="1:4" ht="15.75" customHeight="1" x14ac:dyDescent="0.2">
      <c r="A207" s="3" t="s">
        <v>424</v>
      </c>
      <c r="B207" s="3" t="s">
        <v>45</v>
      </c>
      <c r="C207" s="3" t="s">
        <v>6</v>
      </c>
      <c r="D207" s="3" t="s">
        <v>425</v>
      </c>
    </row>
    <row r="208" spans="1:4" ht="15.75" customHeight="1" x14ac:dyDescent="0.2">
      <c r="A208" s="3" t="s">
        <v>426</v>
      </c>
      <c r="B208" s="3" t="s">
        <v>45</v>
      </c>
      <c r="C208" s="3" t="s">
        <v>6</v>
      </c>
      <c r="D208" s="3" t="s">
        <v>427</v>
      </c>
    </row>
    <row r="209" spans="1:4" ht="15.75" customHeight="1" x14ac:dyDescent="0.2">
      <c r="A209" s="3" t="s">
        <v>428</v>
      </c>
      <c r="B209" s="3" t="s">
        <v>45</v>
      </c>
      <c r="C209" s="3" t="s">
        <v>6</v>
      </c>
      <c r="D209" s="3" t="s">
        <v>429</v>
      </c>
    </row>
    <row r="210" spans="1:4" ht="15.75" customHeight="1" x14ac:dyDescent="0.2">
      <c r="A210" s="3" t="s">
        <v>430</v>
      </c>
      <c r="B210" s="3" t="s">
        <v>45</v>
      </c>
      <c r="C210" s="3" t="s">
        <v>6</v>
      </c>
      <c r="D210" s="3" t="s">
        <v>431</v>
      </c>
    </row>
    <row r="211" spans="1:4" ht="15.75" customHeight="1" x14ac:dyDescent="0.2">
      <c r="A211" s="3" t="s">
        <v>432</v>
      </c>
      <c r="B211" s="3" t="s">
        <v>45</v>
      </c>
      <c r="C211" s="3" t="s">
        <v>6</v>
      </c>
      <c r="D211" s="3" t="s">
        <v>433</v>
      </c>
    </row>
    <row r="212" spans="1:4" ht="15.75" customHeight="1" x14ac:dyDescent="0.2">
      <c r="A212" s="3" t="s">
        <v>434</v>
      </c>
      <c r="B212" s="3" t="s">
        <v>45</v>
      </c>
      <c r="C212" s="3" t="s">
        <v>6</v>
      </c>
      <c r="D212" s="3" t="s">
        <v>435</v>
      </c>
    </row>
    <row r="213" spans="1:4" ht="15.75" customHeight="1" x14ac:dyDescent="0.2">
      <c r="A213" s="3" t="s">
        <v>436</v>
      </c>
      <c r="B213" s="3" t="s">
        <v>45</v>
      </c>
      <c r="C213" s="3" t="s">
        <v>6</v>
      </c>
      <c r="D213" s="3" t="s">
        <v>437</v>
      </c>
    </row>
    <row r="214" spans="1:4" ht="15.75" customHeight="1" x14ac:dyDescent="0.2">
      <c r="A214" s="3" t="s">
        <v>438</v>
      </c>
      <c r="B214" s="3" t="s">
        <v>45</v>
      </c>
      <c r="C214" s="3" t="s">
        <v>6</v>
      </c>
      <c r="D214" s="3" t="s">
        <v>439</v>
      </c>
    </row>
    <row r="215" spans="1:4" ht="15.75" customHeight="1" x14ac:dyDescent="0.2">
      <c r="A215" s="3" t="s">
        <v>440</v>
      </c>
      <c r="B215" s="3" t="s">
        <v>45</v>
      </c>
      <c r="C215" s="3" t="s">
        <v>6</v>
      </c>
      <c r="D215" s="3" t="s">
        <v>441</v>
      </c>
    </row>
    <row r="216" spans="1:4" ht="15.75" customHeight="1" x14ac:dyDescent="0.2">
      <c r="A216" s="3" t="s">
        <v>442</v>
      </c>
      <c r="B216" s="3" t="s">
        <v>45</v>
      </c>
      <c r="C216" s="3" t="s">
        <v>6</v>
      </c>
      <c r="D216" s="3" t="s">
        <v>443</v>
      </c>
    </row>
    <row r="217" spans="1:4" ht="15.75" customHeight="1" x14ac:dyDescent="0.2">
      <c r="A217" s="3" t="s">
        <v>444</v>
      </c>
      <c r="B217" s="3" t="s">
        <v>45</v>
      </c>
      <c r="C217" s="3" t="s">
        <v>6</v>
      </c>
      <c r="D217" s="3" t="s">
        <v>445</v>
      </c>
    </row>
    <row r="218" spans="1:4" ht="15.75" customHeight="1" x14ac:dyDescent="0.2">
      <c r="A218" s="3" t="s">
        <v>446</v>
      </c>
      <c r="B218" s="3" t="s">
        <v>45</v>
      </c>
      <c r="C218" s="3" t="s">
        <v>6</v>
      </c>
      <c r="D218" s="3" t="s">
        <v>447</v>
      </c>
    </row>
    <row r="219" spans="1:4" ht="15.75" customHeight="1" x14ac:dyDescent="0.2">
      <c r="A219" s="3" t="s">
        <v>448</v>
      </c>
      <c r="B219" s="3" t="s">
        <v>45</v>
      </c>
      <c r="C219" s="3" t="s">
        <v>6</v>
      </c>
      <c r="D219" s="3" t="s">
        <v>449</v>
      </c>
    </row>
    <row r="220" spans="1:4" ht="15.75" customHeight="1" x14ac:dyDescent="0.2">
      <c r="A220" s="3" t="s">
        <v>450</v>
      </c>
      <c r="B220" s="3" t="s">
        <v>45</v>
      </c>
      <c r="C220" s="3" t="s">
        <v>6</v>
      </c>
      <c r="D220" s="3" t="s">
        <v>451</v>
      </c>
    </row>
    <row r="221" spans="1:4" ht="15.75" customHeight="1" x14ac:dyDescent="0.2">
      <c r="A221" s="3" t="s">
        <v>452</v>
      </c>
      <c r="B221" s="3" t="s">
        <v>45</v>
      </c>
      <c r="C221" s="3" t="s">
        <v>6</v>
      </c>
      <c r="D221" s="3" t="s">
        <v>453</v>
      </c>
    </row>
    <row r="222" spans="1:4" ht="15.75" customHeight="1" x14ac:dyDescent="0.2">
      <c r="A222" s="3" t="s">
        <v>454</v>
      </c>
      <c r="B222" s="3" t="s">
        <v>45</v>
      </c>
      <c r="C222" s="3" t="s">
        <v>6</v>
      </c>
      <c r="D222" s="3" t="s">
        <v>455</v>
      </c>
    </row>
    <row r="223" spans="1:4" ht="15.75" customHeight="1" x14ac:dyDescent="0.2">
      <c r="A223" s="3" t="s">
        <v>456</v>
      </c>
      <c r="B223" s="3" t="s">
        <v>45</v>
      </c>
      <c r="C223" s="3" t="s">
        <v>6</v>
      </c>
      <c r="D223" s="3" t="s">
        <v>457</v>
      </c>
    </row>
    <row r="224" spans="1:4" ht="15.75" customHeight="1" x14ac:dyDescent="0.2">
      <c r="A224" s="3" t="s">
        <v>458</v>
      </c>
      <c r="B224" s="3" t="s">
        <v>45</v>
      </c>
      <c r="C224" s="3" t="s">
        <v>6</v>
      </c>
      <c r="D224" s="3" t="s">
        <v>459</v>
      </c>
    </row>
    <row r="225" spans="1:4" ht="15.75" customHeight="1" x14ac:dyDescent="0.2">
      <c r="A225" s="3" t="s">
        <v>460</v>
      </c>
      <c r="B225" s="3" t="s">
        <v>45</v>
      </c>
      <c r="C225" s="3" t="s">
        <v>6</v>
      </c>
      <c r="D225" s="3" t="s">
        <v>461</v>
      </c>
    </row>
    <row r="226" spans="1:4" ht="15.75" customHeight="1" x14ac:dyDescent="0.2">
      <c r="A226" s="3" t="s">
        <v>462</v>
      </c>
      <c r="B226" s="3" t="s">
        <v>45</v>
      </c>
      <c r="C226" s="3" t="s">
        <v>6</v>
      </c>
      <c r="D226" s="3" t="s">
        <v>463</v>
      </c>
    </row>
    <row r="227" spans="1:4" ht="15.75" customHeight="1" x14ac:dyDescent="0.2">
      <c r="A227" s="3" t="s">
        <v>464</v>
      </c>
      <c r="B227" s="3" t="s">
        <v>45</v>
      </c>
      <c r="C227" s="3" t="s">
        <v>6</v>
      </c>
      <c r="D227" s="3" t="s">
        <v>465</v>
      </c>
    </row>
    <row r="228" spans="1:4" ht="15.75" customHeight="1" x14ac:dyDescent="0.2">
      <c r="A228" s="3" t="s">
        <v>466</v>
      </c>
      <c r="B228" s="3" t="s">
        <v>45</v>
      </c>
      <c r="C228" s="3" t="s">
        <v>6</v>
      </c>
      <c r="D228" s="3" t="s">
        <v>467</v>
      </c>
    </row>
    <row r="229" spans="1:4" ht="15.75" customHeight="1" x14ac:dyDescent="0.2">
      <c r="A229" s="3" t="s">
        <v>468</v>
      </c>
      <c r="B229" s="3" t="s">
        <v>45</v>
      </c>
      <c r="C229" s="3" t="s">
        <v>6</v>
      </c>
      <c r="D229" s="3" t="s">
        <v>469</v>
      </c>
    </row>
    <row r="230" spans="1:4" ht="15.75" customHeight="1" x14ac:dyDescent="0.2">
      <c r="A230" s="3" t="s">
        <v>470</v>
      </c>
      <c r="B230" s="3" t="s">
        <v>21</v>
      </c>
      <c r="C230" s="3" t="s">
        <v>6</v>
      </c>
      <c r="D230" s="3" t="s">
        <v>471</v>
      </c>
    </row>
    <row r="231" spans="1:4" ht="15.75" customHeight="1" x14ac:dyDescent="0.2">
      <c r="A231" s="3" t="s">
        <v>472</v>
      </c>
      <c r="B231" s="3" t="s">
        <v>45</v>
      </c>
      <c r="C231" s="3" t="s">
        <v>6</v>
      </c>
      <c r="D231" s="3" t="s">
        <v>473</v>
      </c>
    </row>
    <row r="232" spans="1:4" ht="15.75" customHeight="1" x14ac:dyDescent="0.2">
      <c r="A232" s="3" t="s">
        <v>474</v>
      </c>
      <c r="B232" s="3" t="s">
        <v>45</v>
      </c>
      <c r="C232" s="3" t="s">
        <v>6</v>
      </c>
      <c r="D232" s="3" t="s">
        <v>475</v>
      </c>
    </row>
    <row r="233" spans="1:4" ht="15.75" customHeight="1" x14ac:dyDescent="0.2">
      <c r="A233" s="3" t="s">
        <v>476</v>
      </c>
      <c r="B233" s="3" t="s">
        <v>45</v>
      </c>
      <c r="C233" s="3" t="s">
        <v>6</v>
      </c>
      <c r="D233" s="3" t="s">
        <v>477</v>
      </c>
    </row>
    <row r="234" spans="1:4" ht="15.75" customHeight="1" x14ac:dyDescent="0.2">
      <c r="A234" s="3" t="s">
        <v>478</v>
      </c>
      <c r="B234" s="3" t="s">
        <v>45</v>
      </c>
      <c r="C234" s="3" t="s">
        <v>6</v>
      </c>
      <c r="D234" s="3" t="s">
        <v>479</v>
      </c>
    </row>
    <row r="235" spans="1:4" ht="15.75" customHeight="1" x14ac:dyDescent="0.2">
      <c r="A235" s="3" t="s">
        <v>480</v>
      </c>
      <c r="B235" s="3" t="s">
        <v>45</v>
      </c>
      <c r="C235" s="3" t="s">
        <v>6</v>
      </c>
      <c r="D235" s="3" t="s">
        <v>481</v>
      </c>
    </row>
    <row r="236" spans="1:4" ht="15.75" customHeight="1" x14ac:dyDescent="0.2">
      <c r="A236" s="3" t="s">
        <v>482</v>
      </c>
      <c r="B236" s="3" t="s">
        <v>45</v>
      </c>
      <c r="C236" s="3" t="s">
        <v>6</v>
      </c>
      <c r="D236" s="3" t="s">
        <v>483</v>
      </c>
    </row>
    <row r="237" spans="1:4" ht="15.75" customHeight="1" x14ac:dyDescent="0.2">
      <c r="A237" s="3" t="s">
        <v>484</v>
      </c>
      <c r="B237" s="3" t="s">
        <v>45</v>
      </c>
      <c r="C237" s="3" t="s">
        <v>6</v>
      </c>
      <c r="D237" s="3" t="s">
        <v>485</v>
      </c>
    </row>
    <row r="238" spans="1:4" ht="15.75" customHeight="1" x14ac:dyDescent="0.2">
      <c r="A238" s="3" t="s">
        <v>486</v>
      </c>
      <c r="B238" s="3"/>
      <c r="C238" s="3"/>
      <c r="D238" s="3"/>
    </row>
    <row r="239" spans="1:4" ht="15.75" customHeight="1" x14ac:dyDescent="0.2">
      <c r="A239" s="3" t="s">
        <v>487</v>
      </c>
      <c r="B239" s="3" t="s">
        <v>45</v>
      </c>
      <c r="C239" s="3" t="s">
        <v>6</v>
      </c>
      <c r="D239" s="3" t="s">
        <v>488</v>
      </c>
    </row>
    <row r="240" spans="1:4" ht="15.75" customHeight="1" x14ac:dyDescent="0.2">
      <c r="A240" s="3" t="s">
        <v>489</v>
      </c>
      <c r="B240" s="3" t="s">
        <v>21</v>
      </c>
      <c r="C240" s="3" t="s">
        <v>6</v>
      </c>
      <c r="D240" s="3" t="s">
        <v>490</v>
      </c>
    </row>
    <row r="241" spans="1:4" ht="15.75" customHeight="1" x14ac:dyDescent="0.2">
      <c r="A241" s="3" t="s">
        <v>491</v>
      </c>
      <c r="B241" s="3" t="s">
        <v>45</v>
      </c>
      <c r="C241" s="3" t="s">
        <v>6</v>
      </c>
      <c r="D241" s="3" t="s">
        <v>492</v>
      </c>
    </row>
    <row r="242" spans="1:4" ht="15.75" customHeight="1" x14ac:dyDescent="0.2">
      <c r="A242" s="3" t="s">
        <v>493</v>
      </c>
      <c r="B242" s="3" t="s">
        <v>21</v>
      </c>
      <c r="C242" s="3" t="s">
        <v>16</v>
      </c>
      <c r="D242" s="3" t="s">
        <v>494</v>
      </c>
    </row>
    <row r="243" spans="1:4" ht="15.75" customHeight="1" x14ac:dyDescent="0.2">
      <c r="A243" s="3" t="s">
        <v>495</v>
      </c>
      <c r="B243" s="3" t="s">
        <v>45</v>
      </c>
      <c r="C243" s="3" t="s">
        <v>6</v>
      </c>
      <c r="D243" s="3" t="s">
        <v>496</v>
      </c>
    </row>
    <row r="244" spans="1:4" ht="15.75" customHeight="1" x14ac:dyDescent="0.2">
      <c r="A244" s="3" t="s">
        <v>497</v>
      </c>
      <c r="B244" s="3" t="s">
        <v>45</v>
      </c>
      <c r="C244" s="3" t="s">
        <v>6</v>
      </c>
      <c r="D244" s="3" t="s">
        <v>498</v>
      </c>
    </row>
    <row r="245" spans="1:4" ht="15.75" customHeight="1" x14ac:dyDescent="0.2">
      <c r="A245" s="3" t="s">
        <v>499</v>
      </c>
      <c r="B245" s="3" t="s">
        <v>45</v>
      </c>
      <c r="C245" s="3" t="s">
        <v>6</v>
      </c>
      <c r="D245" s="3" t="s">
        <v>500</v>
      </c>
    </row>
    <row r="246" spans="1:4" ht="15.75" customHeight="1" x14ac:dyDescent="0.2">
      <c r="A246" s="3" t="s">
        <v>501</v>
      </c>
      <c r="B246" s="3" t="s">
        <v>21</v>
      </c>
      <c r="C246" s="3" t="s">
        <v>6</v>
      </c>
      <c r="D246" s="3" t="s">
        <v>502</v>
      </c>
    </row>
    <row r="247" spans="1:4" ht="15.75" customHeight="1" x14ac:dyDescent="0.2">
      <c r="A247" s="3" t="s">
        <v>503</v>
      </c>
      <c r="B247" s="3" t="s">
        <v>21</v>
      </c>
      <c r="C247" s="3" t="s">
        <v>6</v>
      </c>
      <c r="D247" s="3" t="s">
        <v>504</v>
      </c>
    </row>
    <row r="248" spans="1:4" ht="15.75" customHeight="1" x14ac:dyDescent="0.2">
      <c r="A248" s="3" t="s">
        <v>505</v>
      </c>
      <c r="B248" s="3" t="s">
        <v>21</v>
      </c>
      <c r="C248" s="3" t="s">
        <v>6</v>
      </c>
      <c r="D248" s="3" t="s">
        <v>506</v>
      </c>
    </row>
    <row r="249" spans="1:4" ht="15.75" customHeight="1" x14ac:dyDescent="0.2">
      <c r="A249" s="3" t="s">
        <v>507</v>
      </c>
      <c r="B249" s="3" t="s">
        <v>21</v>
      </c>
      <c r="C249" s="3" t="s">
        <v>16</v>
      </c>
      <c r="D249" s="3" t="s">
        <v>508</v>
      </c>
    </row>
    <row r="250" spans="1:4" ht="15.75" customHeight="1" x14ac:dyDescent="0.2">
      <c r="A250" s="3" t="s">
        <v>509</v>
      </c>
      <c r="B250" s="3" t="s">
        <v>45</v>
      </c>
      <c r="C250" s="3" t="s">
        <v>6</v>
      </c>
      <c r="D250" s="3" t="s">
        <v>510</v>
      </c>
    </row>
    <row r="251" spans="1:4" ht="15.75" customHeight="1" x14ac:dyDescent="0.2">
      <c r="A251" s="3" t="s">
        <v>511</v>
      </c>
      <c r="B251" s="3" t="s">
        <v>21</v>
      </c>
      <c r="C251" s="3" t="s">
        <v>6</v>
      </c>
      <c r="D251" s="3" t="s">
        <v>512</v>
      </c>
    </row>
    <row r="252" spans="1:4" ht="15.75" customHeight="1" x14ac:dyDescent="0.2">
      <c r="A252" s="3" t="s">
        <v>513</v>
      </c>
      <c r="B252" s="3" t="s">
        <v>45</v>
      </c>
      <c r="C252" s="3" t="s">
        <v>6</v>
      </c>
      <c r="D252" s="3" t="s">
        <v>514</v>
      </c>
    </row>
    <row r="253" spans="1:4" ht="15.75" customHeight="1" x14ac:dyDescent="0.2">
      <c r="A253" s="3" t="s">
        <v>515</v>
      </c>
      <c r="B253" s="3" t="s">
        <v>21</v>
      </c>
      <c r="C253" s="3" t="s">
        <v>6</v>
      </c>
      <c r="D253" s="3" t="s">
        <v>516</v>
      </c>
    </row>
    <row r="254" spans="1:4" ht="15.75" customHeight="1" x14ac:dyDescent="0.2">
      <c r="A254" s="3" t="s">
        <v>517</v>
      </c>
      <c r="B254" s="3" t="s">
        <v>21</v>
      </c>
      <c r="C254" s="3" t="s">
        <v>6</v>
      </c>
      <c r="D254" s="3" t="s">
        <v>518</v>
      </c>
    </row>
    <row r="255" spans="1:4" ht="15.75" customHeight="1" x14ac:dyDescent="0.2">
      <c r="A255" s="3" t="s">
        <v>519</v>
      </c>
      <c r="B255" s="3" t="s">
        <v>21</v>
      </c>
      <c r="C255" s="3" t="s">
        <v>6</v>
      </c>
      <c r="D255" s="3" t="s">
        <v>520</v>
      </c>
    </row>
    <row r="256" spans="1:4" ht="15.75" customHeight="1" x14ac:dyDescent="0.2">
      <c r="A256" s="3" t="s">
        <v>521</v>
      </c>
      <c r="B256" s="3" t="s">
        <v>45</v>
      </c>
      <c r="C256" s="3" t="s">
        <v>6</v>
      </c>
      <c r="D256" s="3" t="s">
        <v>522</v>
      </c>
    </row>
    <row r="257" spans="1:4" ht="15.75" customHeight="1" x14ac:dyDescent="0.2">
      <c r="A257" s="3" t="s">
        <v>523</v>
      </c>
      <c r="B257" s="3" t="s">
        <v>45</v>
      </c>
      <c r="C257" s="3" t="s">
        <v>6</v>
      </c>
      <c r="D257" s="3" t="s">
        <v>524</v>
      </c>
    </row>
    <row r="258" spans="1:4" ht="15.75" customHeight="1" x14ac:dyDescent="0.2">
      <c r="A258" s="3" t="s">
        <v>525</v>
      </c>
      <c r="B258" s="3" t="s">
        <v>45</v>
      </c>
      <c r="C258" s="3" t="s">
        <v>6</v>
      </c>
      <c r="D258" s="3" t="s">
        <v>526</v>
      </c>
    </row>
    <row r="259" spans="1:4" ht="15.75" customHeight="1" x14ac:dyDescent="0.2">
      <c r="A259" s="3" t="s">
        <v>527</v>
      </c>
      <c r="B259" s="3" t="s">
        <v>21</v>
      </c>
      <c r="C259" s="3" t="s">
        <v>6</v>
      </c>
      <c r="D259" s="3" t="s">
        <v>528</v>
      </c>
    </row>
    <row r="260" spans="1:4" ht="15.75" customHeight="1" x14ac:dyDescent="0.2">
      <c r="A260" s="3" t="s">
        <v>529</v>
      </c>
      <c r="B260" s="3" t="s">
        <v>45</v>
      </c>
      <c r="C260" s="3" t="s">
        <v>6</v>
      </c>
      <c r="D260" s="3" t="s">
        <v>530</v>
      </c>
    </row>
    <row r="261" spans="1:4" ht="15.75" customHeight="1" x14ac:dyDescent="0.2">
      <c r="A261" s="3" t="s">
        <v>531</v>
      </c>
      <c r="B261" s="3" t="s">
        <v>45</v>
      </c>
      <c r="C261" s="3" t="s">
        <v>6</v>
      </c>
      <c r="D261" s="3" t="s">
        <v>532</v>
      </c>
    </row>
    <row r="262" spans="1:4" ht="15.75" customHeight="1" x14ac:dyDescent="0.2">
      <c r="A262" s="3" t="s">
        <v>533</v>
      </c>
      <c r="B262" s="3" t="s">
        <v>21</v>
      </c>
      <c r="C262" s="3" t="s">
        <v>6</v>
      </c>
      <c r="D262" s="3" t="s">
        <v>534</v>
      </c>
    </row>
    <row r="263" spans="1:4" ht="15.75" customHeight="1" x14ac:dyDescent="0.2">
      <c r="A263" s="3" t="s">
        <v>535</v>
      </c>
      <c r="B263" s="3" t="s">
        <v>21</v>
      </c>
      <c r="C263" s="3" t="s">
        <v>6</v>
      </c>
      <c r="D263" s="3" t="s">
        <v>536</v>
      </c>
    </row>
    <row r="264" spans="1:4" ht="15.75" customHeight="1" x14ac:dyDescent="0.2">
      <c r="A264" s="3" t="s">
        <v>537</v>
      </c>
      <c r="B264" s="3" t="s">
        <v>45</v>
      </c>
      <c r="C264" s="3" t="s">
        <v>6</v>
      </c>
      <c r="D264" s="3" t="s">
        <v>538</v>
      </c>
    </row>
    <row r="265" spans="1:4" ht="15.75" customHeight="1" x14ac:dyDescent="0.2">
      <c r="A265" s="3" t="s">
        <v>539</v>
      </c>
      <c r="B265" s="3" t="s">
        <v>45</v>
      </c>
      <c r="C265" s="3" t="s">
        <v>6</v>
      </c>
      <c r="D265" s="3" t="s">
        <v>540</v>
      </c>
    </row>
    <row r="266" spans="1:4" ht="15.75" customHeight="1" x14ac:dyDescent="0.2">
      <c r="A266" s="3" t="s">
        <v>541</v>
      </c>
      <c r="B266" s="3" t="s">
        <v>45</v>
      </c>
      <c r="C266" s="3" t="s">
        <v>6</v>
      </c>
      <c r="D266" s="3" t="s">
        <v>542</v>
      </c>
    </row>
    <row r="267" spans="1:4" ht="15.75" customHeight="1" x14ac:dyDescent="0.2">
      <c r="A267" s="3" t="s">
        <v>543</v>
      </c>
      <c r="B267" s="3" t="s">
        <v>45</v>
      </c>
      <c r="C267" s="3" t="s">
        <v>6</v>
      </c>
      <c r="D267" s="3" t="s">
        <v>544</v>
      </c>
    </row>
    <row r="268" spans="1:4" ht="15.75" customHeight="1" x14ac:dyDescent="0.2">
      <c r="A268" s="3" t="s">
        <v>545</v>
      </c>
      <c r="B268" s="3" t="s">
        <v>45</v>
      </c>
      <c r="C268" s="3" t="s">
        <v>6</v>
      </c>
      <c r="D268" s="3" t="s">
        <v>546</v>
      </c>
    </row>
    <row r="269" spans="1:4" ht="15.75" customHeight="1" x14ac:dyDescent="0.2">
      <c r="A269" s="3" t="s">
        <v>547</v>
      </c>
      <c r="B269" s="3"/>
      <c r="C269" s="3"/>
      <c r="D269" s="3"/>
    </row>
    <row r="270" spans="1:4" ht="15.75" customHeight="1" x14ac:dyDescent="0.2">
      <c r="A270" s="3" t="s">
        <v>548</v>
      </c>
      <c r="B270" s="3"/>
      <c r="C270" s="3"/>
      <c r="D270" s="3"/>
    </row>
    <row r="271" spans="1:4" ht="15.75" customHeight="1" x14ac:dyDescent="0.2">
      <c r="A271" s="3" t="s">
        <v>549</v>
      </c>
      <c r="B271" s="3"/>
      <c r="C271" s="3"/>
      <c r="D271" s="3"/>
    </row>
    <row r="272" spans="1:4" ht="15.75" customHeight="1" x14ac:dyDescent="0.2">
      <c r="A272" s="3" t="s">
        <v>550</v>
      </c>
      <c r="B272" s="3" t="s">
        <v>21</v>
      </c>
      <c r="C272" s="3" t="s">
        <v>6</v>
      </c>
      <c r="D272" s="3" t="s">
        <v>551</v>
      </c>
    </row>
    <row r="273" spans="1:4" ht="15.75" customHeight="1" x14ac:dyDescent="0.2">
      <c r="A273" s="3" t="s">
        <v>552</v>
      </c>
      <c r="B273" s="3" t="s">
        <v>553</v>
      </c>
      <c r="C273" s="3" t="s">
        <v>6</v>
      </c>
      <c r="D273" s="3" t="s">
        <v>554</v>
      </c>
    </row>
    <row r="274" spans="1:4" ht="15.75" customHeight="1" x14ac:dyDescent="0.2">
      <c r="A274" s="3" t="s">
        <v>555</v>
      </c>
      <c r="B274" s="3" t="s">
        <v>553</v>
      </c>
      <c r="C274" s="3" t="s">
        <v>6</v>
      </c>
      <c r="D274" s="3" t="s">
        <v>556</v>
      </c>
    </row>
    <row r="275" spans="1:4" ht="15.75" customHeight="1" x14ac:dyDescent="0.2">
      <c r="A275" s="3" t="s">
        <v>557</v>
      </c>
      <c r="B275" s="3" t="s">
        <v>553</v>
      </c>
      <c r="C275" s="3" t="s">
        <v>6</v>
      </c>
      <c r="D275" s="3" t="s">
        <v>558</v>
      </c>
    </row>
    <row r="276" spans="1:4" ht="15.75" customHeight="1" x14ac:dyDescent="0.2">
      <c r="A276" s="3" t="s">
        <v>559</v>
      </c>
      <c r="B276" s="3" t="s">
        <v>553</v>
      </c>
      <c r="C276" s="3" t="s">
        <v>6</v>
      </c>
      <c r="D276" s="3" t="s">
        <v>560</v>
      </c>
    </row>
    <row r="277" spans="1:4" ht="15.75" customHeight="1" x14ac:dyDescent="0.2">
      <c r="A277" s="3" t="s">
        <v>561</v>
      </c>
      <c r="B277" s="3" t="s">
        <v>553</v>
      </c>
      <c r="C277" s="3" t="s">
        <v>6</v>
      </c>
      <c r="D277" s="3" t="s">
        <v>562</v>
      </c>
    </row>
    <row r="278" spans="1:4" ht="15.75" customHeight="1" x14ac:dyDescent="0.2">
      <c r="A278" s="3" t="s">
        <v>563</v>
      </c>
      <c r="B278" s="3"/>
      <c r="C278" s="3"/>
      <c r="D278" s="3"/>
    </row>
    <row r="279" spans="1:4" ht="15.75" customHeight="1" x14ac:dyDescent="0.2">
      <c r="A279" s="3" t="s">
        <v>564</v>
      </c>
      <c r="B279" s="3" t="s">
        <v>21</v>
      </c>
      <c r="C279" s="3" t="s">
        <v>6</v>
      </c>
      <c r="D279" s="3" t="s">
        <v>565</v>
      </c>
    </row>
    <row r="280" spans="1:4" ht="15.75" customHeight="1" x14ac:dyDescent="0.2">
      <c r="A280" s="3" t="s">
        <v>566</v>
      </c>
      <c r="B280" s="3" t="s">
        <v>21</v>
      </c>
      <c r="C280" s="3" t="s">
        <v>16</v>
      </c>
      <c r="D280" s="3" t="s">
        <v>567</v>
      </c>
    </row>
    <row r="281" spans="1:4" ht="15.75" customHeight="1" x14ac:dyDescent="0.2">
      <c r="A281" s="3" t="s">
        <v>568</v>
      </c>
      <c r="B281" s="3" t="s">
        <v>553</v>
      </c>
      <c r="C281" s="3" t="s">
        <v>6</v>
      </c>
      <c r="D281" s="3" t="s">
        <v>569</v>
      </c>
    </row>
    <row r="282" spans="1:4" ht="15.75" customHeight="1" x14ac:dyDescent="0.2">
      <c r="A282" s="3" t="s">
        <v>570</v>
      </c>
      <c r="B282" s="3" t="s">
        <v>553</v>
      </c>
      <c r="C282" s="3" t="s">
        <v>6</v>
      </c>
      <c r="D282" s="3" t="s">
        <v>571</v>
      </c>
    </row>
    <row r="283" spans="1:4" ht="15.75" customHeight="1" x14ac:dyDescent="0.2">
      <c r="A283" s="3" t="s">
        <v>572</v>
      </c>
      <c r="B283" s="3" t="s">
        <v>21</v>
      </c>
      <c r="C283" s="3" t="s">
        <v>6</v>
      </c>
      <c r="D283" s="3" t="s">
        <v>573</v>
      </c>
    </row>
    <row r="284" spans="1:4" ht="15.75" customHeight="1" x14ac:dyDescent="0.2">
      <c r="A284" s="3" t="s">
        <v>574</v>
      </c>
      <c r="B284" s="3" t="s">
        <v>553</v>
      </c>
      <c r="C284" s="3" t="s">
        <v>6</v>
      </c>
      <c r="D284" s="3" t="s">
        <v>575</v>
      </c>
    </row>
    <row r="285" spans="1:4" ht="15.75" customHeight="1" x14ac:dyDescent="0.2">
      <c r="A285" s="3" t="s">
        <v>576</v>
      </c>
      <c r="B285" s="3" t="s">
        <v>553</v>
      </c>
      <c r="C285" s="3" t="s">
        <v>6</v>
      </c>
      <c r="D285" s="3" t="s">
        <v>577</v>
      </c>
    </row>
    <row r="286" spans="1:4" ht="15.75" customHeight="1" x14ac:dyDescent="0.2">
      <c r="A286" s="3" t="s">
        <v>578</v>
      </c>
      <c r="B286" s="3" t="s">
        <v>553</v>
      </c>
      <c r="C286" s="3" t="s">
        <v>6</v>
      </c>
      <c r="D286" s="3" t="s">
        <v>579</v>
      </c>
    </row>
    <row r="287" spans="1:4" ht="15.75" customHeight="1" x14ac:dyDescent="0.2">
      <c r="A287" s="3" t="s">
        <v>580</v>
      </c>
      <c r="B287" s="3" t="s">
        <v>553</v>
      </c>
      <c r="C287" s="3" t="s">
        <v>6</v>
      </c>
      <c r="D287" s="3" t="s">
        <v>581</v>
      </c>
    </row>
    <row r="288" spans="1:4" ht="15.75" customHeight="1" x14ac:dyDescent="0.2">
      <c r="A288" s="3" t="s">
        <v>582</v>
      </c>
      <c r="B288" s="3" t="s">
        <v>21</v>
      </c>
      <c r="C288" s="3" t="s">
        <v>6</v>
      </c>
      <c r="D288" s="3" t="s">
        <v>583</v>
      </c>
    </row>
    <row r="289" spans="1:4" ht="15.75" customHeight="1" x14ac:dyDescent="0.2">
      <c r="A289" s="3" t="s">
        <v>584</v>
      </c>
      <c r="B289" s="3" t="s">
        <v>21</v>
      </c>
      <c r="C289" s="3" t="s">
        <v>6</v>
      </c>
      <c r="D289" s="3" t="s">
        <v>585</v>
      </c>
    </row>
    <row r="290" spans="1:4" ht="15.75" customHeight="1" x14ac:dyDescent="0.2">
      <c r="A290" s="3" t="s">
        <v>586</v>
      </c>
      <c r="B290" s="3" t="s">
        <v>21</v>
      </c>
      <c r="C290" s="3" t="s">
        <v>16</v>
      </c>
      <c r="D290" s="3" t="s">
        <v>587</v>
      </c>
    </row>
    <row r="291" spans="1:4" ht="15.75" customHeight="1" x14ac:dyDescent="0.2">
      <c r="A291" s="3" t="s">
        <v>588</v>
      </c>
      <c r="B291" s="3" t="s">
        <v>21</v>
      </c>
      <c r="C291" s="3" t="s">
        <v>6</v>
      </c>
      <c r="D291" s="3" t="s">
        <v>589</v>
      </c>
    </row>
    <row r="292" spans="1:4" ht="15.75" customHeight="1" x14ac:dyDescent="0.2">
      <c r="A292" s="3" t="s">
        <v>590</v>
      </c>
      <c r="B292" s="3" t="s">
        <v>21</v>
      </c>
      <c r="C292" s="3" t="s">
        <v>6</v>
      </c>
      <c r="D292" s="3" t="s">
        <v>591</v>
      </c>
    </row>
    <row r="293" spans="1:4" ht="15.75" customHeight="1" x14ac:dyDescent="0.2">
      <c r="A293" s="3" t="s">
        <v>592</v>
      </c>
      <c r="B293" s="3" t="s">
        <v>21</v>
      </c>
      <c r="C293" s="3" t="s">
        <v>6</v>
      </c>
      <c r="D293" s="3" t="s">
        <v>593</v>
      </c>
    </row>
    <row r="294" spans="1:4" ht="15.75" customHeight="1" x14ac:dyDescent="0.2">
      <c r="A294" s="3" t="s">
        <v>594</v>
      </c>
      <c r="B294" s="3" t="s">
        <v>553</v>
      </c>
      <c r="C294" s="3" t="s">
        <v>6</v>
      </c>
      <c r="D294" s="3" t="s">
        <v>595</v>
      </c>
    </row>
    <row r="295" spans="1:4" ht="15.75" customHeight="1" x14ac:dyDescent="0.2">
      <c r="A295" s="3" t="s">
        <v>596</v>
      </c>
      <c r="B295" s="3"/>
      <c r="C295" s="3"/>
      <c r="D295" s="3"/>
    </row>
    <row r="296" spans="1:4" ht="15.75" customHeight="1" x14ac:dyDescent="0.2">
      <c r="A296" s="3" t="s">
        <v>597</v>
      </c>
      <c r="B296" s="3" t="s">
        <v>21</v>
      </c>
      <c r="C296" s="3" t="s">
        <v>16</v>
      </c>
      <c r="D296" s="3" t="s">
        <v>598</v>
      </c>
    </row>
    <row r="297" spans="1:4" ht="15.75" customHeight="1" x14ac:dyDescent="0.2">
      <c r="A297" s="3" t="s">
        <v>599</v>
      </c>
      <c r="B297" s="3"/>
      <c r="C297" s="3"/>
      <c r="D297" s="3"/>
    </row>
    <row r="298" spans="1:4" ht="15.75" customHeight="1" x14ac:dyDescent="0.2">
      <c r="A298" s="3" t="s">
        <v>600</v>
      </c>
      <c r="B298" s="3" t="s">
        <v>21</v>
      </c>
      <c r="C298" s="3" t="s">
        <v>6</v>
      </c>
      <c r="D298" s="3" t="s">
        <v>601</v>
      </c>
    </row>
    <row r="299" spans="1:4" ht="15.75" customHeight="1" x14ac:dyDescent="0.2">
      <c r="A299" s="3" t="s">
        <v>602</v>
      </c>
      <c r="B299" s="3" t="s">
        <v>553</v>
      </c>
      <c r="C299" s="3" t="s">
        <v>6</v>
      </c>
      <c r="D299" s="3" t="s">
        <v>603</v>
      </c>
    </row>
    <row r="300" spans="1:4" ht="15.75" customHeight="1" x14ac:dyDescent="0.2">
      <c r="A300" s="3" t="s">
        <v>604</v>
      </c>
      <c r="B300" s="3" t="s">
        <v>553</v>
      </c>
      <c r="C300" s="3" t="s">
        <v>6</v>
      </c>
      <c r="D300" s="3" t="s">
        <v>605</v>
      </c>
    </row>
    <row r="301" spans="1:4" ht="15.75" customHeight="1" x14ac:dyDescent="0.2">
      <c r="A301" s="3" t="s">
        <v>606</v>
      </c>
      <c r="B301" s="3" t="s">
        <v>553</v>
      </c>
      <c r="C301" s="3" t="s">
        <v>6</v>
      </c>
      <c r="D301" s="3" t="s">
        <v>607</v>
      </c>
    </row>
    <row r="302" spans="1:4" ht="15.75" customHeight="1" x14ac:dyDescent="0.2">
      <c r="A302" s="3" t="s">
        <v>608</v>
      </c>
      <c r="B302" s="3" t="s">
        <v>553</v>
      </c>
      <c r="C302" s="3" t="s">
        <v>6</v>
      </c>
      <c r="D302" s="3" t="s">
        <v>609</v>
      </c>
    </row>
    <row r="303" spans="1:4" ht="15.75" customHeight="1" x14ac:dyDescent="0.2">
      <c r="A303" s="3" t="s">
        <v>610</v>
      </c>
      <c r="B303" s="3" t="s">
        <v>553</v>
      </c>
      <c r="C303" s="3" t="s">
        <v>6</v>
      </c>
      <c r="D303" s="3" t="s">
        <v>611</v>
      </c>
    </row>
    <row r="304" spans="1:4" ht="15.75" customHeight="1" x14ac:dyDescent="0.2">
      <c r="A304" s="3" t="s">
        <v>612</v>
      </c>
      <c r="B304" s="3" t="s">
        <v>553</v>
      </c>
      <c r="C304" s="3" t="s">
        <v>6</v>
      </c>
      <c r="D304" s="3" t="s">
        <v>613</v>
      </c>
    </row>
    <row r="305" spans="1:4" ht="15.75" customHeight="1" x14ac:dyDescent="0.2">
      <c r="A305" s="3" t="s">
        <v>614</v>
      </c>
      <c r="B305" s="3" t="s">
        <v>21</v>
      </c>
      <c r="C305" s="3" t="s">
        <v>6</v>
      </c>
      <c r="D305" s="3" t="s">
        <v>615</v>
      </c>
    </row>
    <row r="306" spans="1:4" ht="15.75" customHeight="1" x14ac:dyDescent="0.2">
      <c r="A306" s="3" t="s">
        <v>616</v>
      </c>
      <c r="B306" s="3" t="s">
        <v>553</v>
      </c>
      <c r="C306" s="3" t="s">
        <v>6</v>
      </c>
      <c r="D306" s="3" t="s">
        <v>617</v>
      </c>
    </row>
    <row r="307" spans="1:4" ht="15.75" customHeight="1" x14ac:dyDescent="0.2">
      <c r="A307" s="3" t="s">
        <v>618</v>
      </c>
      <c r="B307" s="3" t="s">
        <v>553</v>
      </c>
      <c r="C307" s="3" t="s">
        <v>6</v>
      </c>
      <c r="D307" s="3" t="s">
        <v>619</v>
      </c>
    </row>
    <row r="308" spans="1:4" ht="15.75" customHeight="1" x14ac:dyDescent="0.2">
      <c r="A308" s="3" t="s">
        <v>620</v>
      </c>
      <c r="B308" s="3" t="s">
        <v>21</v>
      </c>
      <c r="C308" s="3" t="s">
        <v>6</v>
      </c>
      <c r="D308" s="3" t="s">
        <v>621</v>
      </c>
    </row>
    <row r="309" spans="1:4" ht="15.75" customHeight="1" x14ac:dyDescent="0.2">
      <c r="A309" s="3" t="s">
        <v>622</v>
      </c>
      <c r="B309" s="3" t="s">
        <v>553</v>
      </c>
      <c r="C309" s="3" t="s">
        <v>6</v>
      </c>
      <c r="D309" s="3" t="s">
        <v>623</v>
      </c>
    </row>
    <row r="310" spans="1:4" ht="15.75" customHeight="1" x14ac:dyDescent="0.2">
      <c r="A310" s="3" t="s">
        <v>624</v>
      </c>
      <c r="B310" s="3" t="s">
        <v>553</v>
      </c>
      <c r="C310" s="3" t="s">
        <v>6</v>
      </c>
      <c r="D310" s="3" t="s">
        <v>625</v>
      </c>
    </row>
    <row r="311" spans="1:4" ht="15.75" customHeight="1" x14ac:dyDescent="0.2">
      <c r="A311" s="3" t="s">
        <v>626</v>
      </c>
      <c r="B311" s="3" t="s">
        <v>21</v>
      </c>
      <c r="C311" s="3" t="s">
        <v>6</v>
      </c>
      <c r="D311" s="3" t="s">
        <v>627</v>
      </c>
    </row>
    <row r="312" spans="1:4" ht="15.75" customHeight="1" x14ac:dyDescent="0.2">
      <c r="A312" s="3" t="s">
        <v>628</v>
      </c>
      <c r="B312" s="3" t="s">
        <v>21</v>
      </c>
      <c r="C312" s="3" t="s">
        <v>6</v>
      </c>
      <c r="D312" s="3" t="s">
        <v>629</v>
      </c>
    </row>
    <row r="313" spans="1:4" ht="15.75" customHeight="1" x14ac:dyDescent="0.2">
      <c r="A313" s="3" t="s">
        <v>630</v>
      </c>
      <c r="B313" s="3" t="s">
        <v>553</v>
      </c>
      <c r="C313" s="3" t="s">
        <v>6</v>
      </c>
      <c r="D313" s="3" t="s">
        <v>631</v>
      </c>
    </row>
    <row r="314" spans="1:4" ht="15.75" customHeight="1" x14ac:dyDescent="0.2">
      <c r="A314" s="3" t="s">
        <v>632</v>
      </c>
      <c r="B314" s="3" t="s">
        <v>553</v>
      </c>
      <c r="C314" s="3" t="s">
        <v>6</v>
      </c>
      <c r="D314" s="3" t="s">
        <v>633</v>
      </c>
    </row>
    <row r="315" spans="1:4" ht="15.75" customHeight="1" x14ac:dyDescent="0.2">
      <c r="A315" s="3" t="s">
        <v>634</v>
      </c>
      <c r="B315" s="3" t="s">
        <v>21</v>
      </c>
      <c r="C315" s="3" t="s">
        <v>6</v>
      </c>
      <c r="D315" s="3" t="s">
        <v>635</v>
      </c>
    </row>
    <row r="316" spans="1:4" ht="15.75" customHeight="1" x14ac:dyDescent="0.2">
      <c r="A316" s="3" t="s">
        <v>636</v>
      </c>
      <c r="B316" s="3" t="s">
        <v>21</v>
      </c>
      <c r="C316" s="3" t="s">
        <v>6</v>
      </c>
      <c r="D316" s="3" t="s">
        <v>637</v>
      </c>
    </row>
    <row r="317" spans="1:4" ht="15.75" customHeight="1" x14ac:dyDescent="0.2">
      <c r="A317" s="3" t="s">
        <v>638</v>
      </c>
      <c r="B317" s="3" t="s">
        <v>553</v>
      </c>
      <c r="C317" s="3" t="s">
        <v>6</v>
      </c>
      <c r="D317" s="3" t="s">
        <v>639</v>
      </c>
    </row>
    <row r="318" spans="1:4" ht="15.75" customHeight="1" x14ac:dyDescent="0.2">
      <c r="A318" s="3" t="s">
        <v>640</v>
      </c>
      <c r="B318" s="3" t="s">
        <v>553</v>
      </c>
      <c r="C318" s="3" t="s">
        <v>6</v>
      </c>
      <c r="D318" s="3" t="s">
        <v>641</v>
      </c>
    </row>
    <row r="319" spans="1:4" ht="15.75" customHeight="1" x14ac:dyDescent="0.2">
      <c r="A319" s="3" t="s">
        <v>642</v>
      </c>
      <c r="B319" s="3" t="s">
        <v>553</v>
      </c>
      <c r="C319" s="3" t="s">
        <v>6</v>
      </c>
      <c r="D319" s="3" t="s">
        <v>643</v>
      </c>
    </row>
    <row r="320" spans="1:4" ht="15.75" customHeight="1" x14ac:dyDescent="0.2">
      <c r="A320" s="3" t="s">
        <v>644</v>
      </c>
      <c r="B320" s="3" t="s">
        <v>553</v>
      </c>
      <c r="C320" s="3" t="s">
        <v>6</v>
      </c>
      <c r="D320" s="3" t="s">
        <v>645</v>
      </c>
    </row>
    <row r="321" spans="1:4" ht="15.75" customHeight="1" x14ac:dyDescent="0.2">
      <c r="A321" s="3" t="s">
        <v>646</v>
      </c>
      <c r="B321" s="3" t="s">
        <v>553</v>
      </c>
      <c r="C321" s="3" t="s">
        <v>6</v>
      </c>
      <c r="D321" s="3" t="s">
        <v>647</v>
      </c>
    </row>
    <row r="322" spans="1:4" ht="15.75" customHeight="1" x14ac:dyDescent="0.2">
      <c r="A322" s="3" t="s">
        <v>648</v>
      </c>
      <c r="B322" s="3" t="s">
        <v>21</v>
      </c>
      <c r="C322" s="3" t="s">
        <v>6</v>
      </c>
      <c r="D322" s="3" t="s">
        <v>649</v>
      </c>
    </row>
    <row r="323" spans="1:4" ht="15.75" customHeight="1" x14ac:dyDescent="0.2">
      <c r="A323" s="3" t="s">
        <v>650</v>
      </c>
      <c r="B323" s="3" t="s">
        <v>553</v>
      </c>
      <c r="C323" s="3" t="s">
        <v>6</v>
      </c>
      <c r="D323" s="3" t="s">
        <v>651</v>
      </c>
    </row>
    <row r="324" spans="1:4" ht="15.75" customHeight="1" x14ac:dyDescent="0.2">
      <c r="A324" s="3" t="s">
        <v>652</v>
      </c>
      <c r="B324" s="3" t="s">
        <v>21</v>
      </c>
      <c r="C324" s="3" t="s">
        <v>6</v>
      </c>
      <c r="D324" s="3" t="s">
        <v>653</v>
      </c>
    </row>
    <row r="325" spans="1:4" ht="15.75" customHeight="1" x14ac:dyDescent="0.2">
      <c r="A325" s="3" t="s">
        <v>654</v>
      </c>
      <c r="B325" s="3" t="s">
        <v>21</v>
      </c>
      <c r="C325" s="3" t="s">
        <v>6</v>
      </c>
      <c r="D325" s="3" t="s">
        <v>655</v>
      </c>
    </row>
    <row r="326" spans="1:4" ht="15.75" customHeight="1" x14ac:dyDescent="0.2">
      <c r="A326" s="3" t="s">
        <v>656</v>
      </c>
      <c r="B326" s="3"/>
      <c r="C326" s="3"/>
      <c r="D326" s="3"/>
    </row>
    <row r="327" spans="1:4" ht="15.75" customHeight="1" x14ac:dyDescent="0.2">
      <c r="A327" s="3" t="s">
        <v>657</v>
      </c>
      <c r="B327" s="3" t="s">
        <v>21</v>
      </c>
      <c r="C327" s="3" t="s">
        <v>6</v>
      </c>
      <c r="D327" s="3" t="s">
        <v>658</v>
      </c>
    </row>
    <row r="328" spans="1:4" ht="15.75" customHeight="1" x14ac:dyDescent="0.2">
      <c r="A328" s="3" t="s">
        <v>659</v>
      </c>
      <c r="B328" s="3" t="s">
        <v>21</v>
      </c>
      <c r="C328" s="3" t="s">
        <v>6</v>
      </c>
      <c r="D328" s="3" t="s">
        <v>660</v>
      </c>
    </row>
    <row r="329" spans="1:4" ht="15.75" customHeight="1" x14ac:dyDescent="0.2">
      <c r="A329" s="3" t="s">
        <v>661</v>
      </c>
      <c r="B329" s="3" t="s">
        <v>553</v>
      </c>
      <c r="C329" s="3" t="s">
        <v>6</v>
      </c>
      <c r="D329" s="3" t="s">
        <v>662</v>
      </c>
    </row>
    <row r="330" spans="1:4" ht="15.75" customHeight="1" x14ac:dyDescent="0.2">
      <c r="A330" s="3" t="s">
        <v>663</v>
      </c>
      <c r="B330" s="3" t="s">
        <v>553</v>
      </c>
      <c r="C330" s="3" t="s">
        <v>6</v>
      </c>
      <c r="D330" s="3" t="s">
        <v>664</v>
      </c>
    </row>
    <row r="331" spans="1:4" ht="15.75" customHeight="1" x14ac:dyDescent="0.2">
      <c r="A331" s="3" t="s">
        <v>665</v>
      </c>
      <c r="B331" s="3" t="s">
        <v>553</v>
      </c>
      <c r="C331" s="3" t="s">
        <v>6</v>
      </c>
      <c r="D331" s="3" t="s">
        <v>666</v>
      </c>
    </row>
    <row r="332" spans="1:4" ht="15.75" customHeight="1" x14ac:dyDescent="0.2">
      <c r="A332" s="3" t="s">
        <v>667</v>
      </c>
      <c r="B332" s="3" t="s">
        <v>553</v>
      </c>
      <c r="C332" s="3" t="s">
        <v>6</v>
      </c>
      <c r="D332" s="3" t="s">
        <v>668</v>
      </c>
    </row>
    <row r="333" spans="1:4" ht="15.75" customHeight="1" x14ac:dyDescent="0.2">
      <c r="A333" s="3" t="s">
        <v>669</v>
      </c>
      <c r="B333" s="3" t="s">
        <v>553</v>
      </c>
      <c r="C333" s="3" t="s">
        <v>6</v>
      </c>
      <c r="D333" s="3" t="s">
        <v>670</v>
      </c>
    </row>
    <row r="334" spans="1:4" ht="15.75" customHeight="1" x14ac:dyDescent="0.2">
      <c r="A334" s="3" t="s">
        <v>671</v>
      </c>
      <c r="B334" s="3" t="s">
        <v>553</v>
      </c>
      <c r="C334" s="3" t="s">
        <v>6</v>
      </c>
      <c r="D334" s="3" t="s">
        <v>672</v>
      </c>
    </row>
    <row r="335" spans="1:4" ht="15.75" customHeight="1" x14ac:dyDescent="0.2">
      <c r="A335" s="3" t="s">
        <v>673</v>
      </c>
      <c r="B335" s="3" t="s">
        <v>553</v>
      </c>
      <c r="C335" s="3" t="s">
        <v>6</v>
      </c>
      <c r="D335" s="3" t="s">
        <v>674</v>
      </c>
    </row>
    <row r="336" spans="1:4" ht="15.75" customHeight="1" x14ac:dyDescent="0.2">
      <c r="A336" s="3" t="s">
        <v>675</v>
      </c>
      <c r="B336" s="3" t="s">
        <v>553</v>
      </c>
      <c r="C336" s="3" t="s">
        <v>6</v>
      </c>
      <c r="D336" s="3" t="s">
        <v>676</v>
      </c>
    </row>
    <row r="337" spans="1:4" ht="15.75" customHeight="1" x14ac:dyDescent="0.2">
      <c r="A337" s="3" t="s">
        <v>677</v>
      </c>
      <c r="B337" s="3" t="s">
        <v>553</v>
      </c>
      <c r="C337" s="3" t="s">
        <v>6</v>
      </c>
      <c r="D337" s="3" t="s">
        <v>678</v>
      </c>
    </row>
    <row r="338" spans="1:4" ht="15.75" customHeight="1" x14ac:dyDescent="0.2">
      <c r="A338" s="3" t="s">
        <v>679</v>
      </c>
      <c r="B338" s="3" t="s">
        <v>553</v>
      </c>
      <c r="C338" s="3" t="s">
        <v>6</v>
      </c>
      <c r="D338" s="3" t="s">
        <v>680</v>
      </c>
    </row>
    <row r="339" spans="1:4" ht="15.75" customHeight="1" x14ac:dyDescent="0.2">
      <c r="A339" s="3" t="s">
        <v>681</v>
      </c>
      <c r="B339" s="3" t="s">
        <v>553</v>
      </c>
      <c r="C339" s="3" t="s">
        <v>6</v>
      </c>
      <c r="D339" s="3" t="s">
        <v>682</v>
      </c>
    </row>
    <row r="340" spans="1:4" ht="15.75" customHeight="1" x14ac:dyDescent="0.2">
      <c r="A340" s="3" t="s">
        <v>683</v>
      </c>
      <c r="B340" s="3" t="s">
        <v>553</v>
      </c>
      <c r="C340" s="3" t="s">
        <v>6</v>
      </c>
      <c r="D340" s="3" t="s">
        <v>684</v>
      </c>
    </row>
    <row r="341" spans="1:4" ht="15.75" customHeight="1" x14ac:dyDescent="0.2">
      <c r="A341" s="3" t="s">
        <v>685</v>
      </c>
      <c r="B341" s="3" t="s">
        <v>553</v>
      </c>
      <c r="C341" s="3" t="s">
        <v>6</v>
      </c>
      <c r="D341" s="3" t="s">
        <v>686</v>
      </c>
    </row>
    <row r="342" spans="1:4" ht="15.75" customHeight="1" x14ac:dyDescent="0.2">
      <c r="A342" s="3" t="s">
        <v>687</v>
      </c>
      <c r="B342" s="3" t="s">
        <v>553</v>
      </c>
      <c r="C342" s="3" t="s">
        <v>6</v>
      </c>
      <c r="D342" s="3" t="s">
        <v>688</v>
      </c>
    </row>
    <row r="343" spans="1:4" ht="15.75" customHeight="1" x14ac:dyDescent="0.2">
      <c r="A343" s="3" t="s">
        <v>689</v>
      </c>
      <c r="B343" s="3" t="s">
        <v>553</v>
      </c>
      <c r="C343" s="3" t="s">
        <v>6</v>
      </c>
      <c r="D343" s="3" t="s">
        <v>690</v>
      </c>
    </row>
    <row r="344" spans="1:4" ht="15.75" customHeight="1" x14ac:dyDescent="0.2">
      <c r="A344" s="3" t="s">
        <v>691</v>
      </c>
      <c r="B344" s="3" t="s">
        <v>553</v>
      </c>
      <c r="C344" s="3" t="s">
        <v>6</v>
      </c>
      <c r="D344" s="3" t="s">
        <v>692</v>
      </c>
    </row>
    <row r="345" spans="1:4" ht="15.75" customHeight="1" x14ac:dyDescent="0.2">
      <c r="A345" s="3" t="s">
        <v>693</v>
      </c>
      <c r="B345" s="3" t="s">
        <v>553</v>
      </c>
      <c r="C345" s="3" t="s">
        <v>6</v>
      </c>
      <c r="D345" s="3" t="s">
        <v>694</v>
      </c>
    </row>
    <row r="346" spans="1:4" ht="15.75" customHeight="1" x14ac:dyDescent="0.2">
      <c r="A346" s="3" t="s">
        <v>695</v>
      </c>
      <c r="B346" s="3" t="s">
        <v>553</v>
      </c>
      <c r="C346" s="3" t="s">
        <v>6</v>
      </c>
      <c r="D346" s="3" t="s">
        <v>696</v>
      </c>
    </row>
    <row r="347" spans="1:4" ht="15.75" customHeight="1" x14ac:dyDescent="0.2">
      <c r="A347" s="3" t="s">
        <v>697</v>
      </c>
      <c r="B347" s="3" t="s">
        <v>21</v>
      </c>
      <c r="C347" s="3" t="s">
        <v>6</v>
      </c>
      <c r="D347" s="3" t="s">
        <v>698</v>
      </c>
    </row>
    <row r="348" spans="1:4" ht="15.75" customHeight="1" x14ac:dyDescent="0.2">
      <c r="A348" s="3" t="s">
        <v>699</v>
      </c>
      <c r="B348" s="3" t="s">
        <v>553</v>
      </c>
      <c r="C348" s="3" t="s">
        <v>6</v>
      </c>
      <c r="D348" s="3" t="s">
        <v>700</v>
      </c>
    </row>
    <row r="349" spans="1:4" ht="15.75" customHeight="1" x14ac:dyDescent="0.2">
      <c r="A349" s="3" t="s">
        <v>701</v>
      </c>
      <c r="B349" s="3" t="s">
        <v>553</v>
      </c>
      <c r="C349" s="3" t="s">
        <v>6</v>
      </c>
      <c r="D349" s="3" t="s">
        <v>702</v>
      </c>
    </row>
    <row r="350" spans="1:4" ht="15.75" customHeight="1" x14ac:dyDescent="0.2">
      <c r="A350" s="3" t="s">
        <v>703</v>
      </c>
      <c r="B350" s="3" t="s">
        <v>553</v>
      </c>
      <c r="C350" s="3" t="s">
        <v>6</v>
      </c>
      <c r="D350" s="3" t="s">
        <v>704</v>
      </c>
    </row>
    <row r="351" spans="1:4" ht="15.75" customHeight="1" x14ac:dyDescent="0.2">
      <c r="A351" s="3" t="s">
        <v>705</v>
      </c>
      <c r="B351" s="3" t="s">
        <v>553</v>
      </c>
      <c r="C351" s="3" t="s">
        <v>6</v>
      </c>
      <c r="D351" s="3" t="s">
        <v>706</v>
      </c>
    </row>
    <row r="352" spans="1:4" ht="15.75" customHeight="1" x14ac:dyDescent="0.2">
      <c r="A352" s="3" t="s">
        <v>707</v>
      </c>
      <c r="B352" s="3" t="s">
        <v>553</v>
      </c>
      <c r="C352" s="3" t="s">
        <v>6</v>
      </c>
      <c r="D352" s="3" t="s">
        <v>708</v>
      </c>
    </row>
    <row r="353" spans="1:4" ht="15.75" customHeight="1" x14ac:dyDescent="0.2">
      <c r="A353" s="3" t="s">
        <v>709</v>
      </c>
      <c r="B353" s="3" t="s">
        <v>553</v>
      </c>
      <c r="C353" s="3" t="s">
        <v>6</v>
      </c>
      <c r="D353" s="3" t="s">
        <v>710</v>
      </c>
    </row>
    <row r="354" spans="1:4" ht="15.75" customHeight="1" x14ac:dyDescent="0.2">
      <c r="A354" s="3" t="s">
        <v>711</v>
      </c>
      <c r="B354" s="3" t="s">
        <v>21</v>
      </c>
      <c r="C354" s="3" t="s">
        <v>6</v>
      </c>
      <c r="D354" s="3" t="s">
        <v>712</v>
      </c>
    </row>
    <row r="355" spans="1:4" ht="15.75" customHeight="1" x14ac:dyDescent="0.2">
      <c r="A355" s="3" t="s">
        <v>713</v>
      </c>
      <c r="B355" s="3" t="s">
        <v>21</v>
      </c>
      <c r="C355" s="3" t="s">
        <v>6</v>
      </c>
      <c r="D355" s="3" t="s">
        <v>714</v>
      </c>
    </row>
    <row r="356" spans="1:4" ht="15.75" customHeight="1" x14ac:dyDescent="0.2">
      <c r="A356" s="3" t="s">
        <v>715</v>
      </c>
      <c r="B356" s="3" t="s">
        <v>21</v>
      </c>
      <c r="C356" s="3" t="s">
        <v>6</v>
      </c>
      <c r="D356" s="3" t="s">
        <v>716</v>
      </c>
    </row>
    <row r="357" spans="1:4" ht="15.75" customHeight="1" x14ac:dyDescent="0.2">
      <c r="A357" s="3" t="s">
        <v>717</v>
      </c>
      <c r="B357" s="3" t="s">
        <v>21</v>
      </c>
      <c r="C357" s="3" t="s">
        <v>6</v>
      </c>
      <c r="D357" s="3" t="s">
        <v>718</v>
      </c>
    </row>
    <row r="358" spans="1:4" ht="15.75" customHeight="1" x14ac:dyDescent="0.2">
      <c r="A358" s="3" t="s">
        <v>719</v>
      </c>
      <c r="B358" s="3" t="s">
        <v>553</v>
      </c>
      <c r="C358" s="3" t="s">
        <v>6</v>
      </c>
      <c r="D358" s="3" t="s">
        <v>720</v>
      </c>
    </row>
    <row r="359" spans="1:4" ht="15.75" customHeight="1" x14ac:dyDescent="0.2">
      <c r="A359" s="3" t="s">
        <v>721</v>
      </c>
      <c r="B359" s="3" t="s">
        <v>553</v>
      </c>
      <c r="C359" s="3" t="s">
        <v>6</v>
      </c>
      <c r="D359" s="3" t="s">
        <v>722</v>
      </c>
    </row>
    <row r="360" spans="1:4" ht="15.75" customHeight="1" x14ac:dyDescent="0.2">
      <c r="A360" s="3" t="s">
        <v>723</v>
      </c>
      <c r="B360" s="3" t="s">
        <v>553</v>
      </c>
      <c r="C360" s="3" t="s">
        <v>6</v>
      </c>
      <c r="D360" s="3" t="s">
        <v>724</v>
      </c>
    </row>
    <row r="361" spans="1:4" ht="15.75" customHeight="1" x14ac:dyDescent="0.2">
      <c r="A361" s="3" t="s">
        <v>725</v>
      </c>
      <c r="B361" s="3" t="s">
        <v>21</v>
      </c>
      <c r="C361" s="3" t="s">
        <v>6</v>
      </c>
      <c r="D361" s="3" t="s">
        <v>726</v>
      </c>
    </row>
    <row r="362" spans="1:4" ht="15.75" customHeight="1" x14ac:dyDescent="0.2">
      <c r="A362" s="3" t="s">
        <v>727</v>
      </c>
      <c r="B362" s="3" t="s">
        <v>553</v>
      </c>
      <c r="C362" s="3" t="s">
        <v>6</v>
      </c>
      <c r="D362" s="3" t="s">
        <v>728</v>
      </c>
    </row>
    <row r="363" spans="1:4" ht="15.75" customHeight="1" x14ac:dyDescent="0.2">
      <c r="A363" s="3" t="s">
        <v>729</v>
      </c>
      <c r="B363" s="3" t="s">
        <v>21</v>
      </c>
      <c r="C363" s="3" t="s">
        <v>6</v>
      </c>
      <c r="D363" s="3" t="s">
        <v>730</v>
      </c>
    </row>
    <row r="364" spans="1:4" ht="15.75" customHeight="1" x14ac:dyDescent="0.2">
      <c r="A364" s="3" t="s">
        <v>731</v>
      </c>
      <c r="B364" s="3" t="s">
        <v>21</v>
      </c>
      <c r="C364" s="3" t="s">
        <v>6</v>
      </c>
      <c r="D364" s="3" t="s">
        <v>732</v>
      </c>
    </row>
    <row r="365" spans="1:4" ht="15.75" customHeight="1" x14ac:dyDescent="0.2">
      <c r="A365" s="3" t="s">
        <v>733</v>
      </c>
      <c r="B365" s="3" t="s">
        <v>15</v>
      </c>
      <c r="C365" s="3" t="s">
        <v>6</v>
      </c>
      <c r="D365" s="3" t="s">
        <v>734</v>
      </c>
    </row>
    <row r="366" spans="1:4" ht="15.75" customHeight="1" x14ac:dyDescent="0.2">
      <c r="A366" s="3" t="s">
        <v>735</v>
      </c>
      <c r="B366" s="3" t="s">
        <v>553</v>
      </c>
      <c r="C366" s="3" t="s">
        <v>6</v>
      </c>
      <c r="D366" s="3" t="s">
        <v>736</v>
      </c>
    </row>
    <row r="367" spans="1:4" ht="15.75" customHeight="1" x14ac:dyDescent="0.2">
      <c r="A367" s="3" t="s">
        <v>737</v>
      </c>
      <c r="B367" s="3" t="s">
        <v>553</v>
      </c>
      <c r="C367" s="3" t="s">
        <v>6</v>
      </c>
      <c r="D367" s="3" t="s">
        <v>738</v>
      </c>
    </row>
    <row r="368" spans="1:4" ht="15.75" customHeight="1" x14ac:dyDescent="0.2">
      <c r="A368" s="3" t="s">
        <v>739</v>
      </c>
      <c r="B368" s="3" t="s">
        <v>21</v>
      </c>
      <c r="C368" s="3" t="s">
        <v>6</v>
      </c>
      <c r="D368" s="3" t="s">
        <v>740</v>
      </c>
    </row>
    <row r="369" spans="1:4" ht="15.75" customHeight="1" x14ac:dyDescent="0.2">
      <c r="A369" s="3" t="s">
        <v>741</v>
      </c>
      <c r="B369" s="3" t="s">
        <v>21</v>
      </c>
      <c r="C369" s="3" t="s">
        <v>6</v>
      </c>
      <c r="D369" s="3" t="s">
        <v>742</v>
      </c>
    </row>
    <row r="370" spans="1:4" ht="15.75" customHeight="1" x14ac:dyDescent="0.2">
      <c r="A370" s="3" t="s">
        <v>743</v>
      </c>
      <c r="B370" s="3" t="s">
        <v>21</v>
      </c>
      <c r="C370" s="3" t="s">
        <v>6</v>
      </c>
      <c r="D370" s="3" t="s">
        <v>744</v>
      </c>
    </row>
    <row r="371" spans="1:4" ht="15.75" customHeight="1" x14ac:dyDescent="0.2">
      <c r="A371" s="3" t="s">
        <v>745</v>
      </c>
      <c r="B371" s="3" t="s">
        <v>553</v>
      </c>
      <c r="C371" s="3" t="s">
        <v>6</v>
      </c>
      <c r="D371" s="3" t="s">
        <v>746</v>
      </c>
    </row>
    <row r="372" spans="1:4" ht="15.75" customHeight="1" x14ac:dyDescent="0.2">
      <c r="A372" s="3" t="s">
        <v>747</v>
      </c>
      <c r="B372" s="3" t="s">
        <v>21</v>
      </c>
      <c r="C372" s="3" t="s">
        <v>16</v>
      </c>
      <c r="D372" s="3" t="s">
        <v>748</v>
      </c>
    </row>
    <row r="373" spans="1:4" ht="15.75" customHeight="1" x14ac:dyDescent="0.2">
      <c r="A373" s="3" t="s">
        <v>749</v>
      </c>
      <c r="B373" s="3" t="s">
        <v>553</v>
      </c>
      <c r="C373" s="3" t="s">
        <v>6</v>
      </c>
      <c r="D373" s="3" t="s">
        <v>750</v>
      </c>
    </row>
    <row r="374" spans="1:4" ht="15.75" customHeight="1" x14ac:dyDescent="0.2">
      <c r="A374" s="3" t="s">
        <v>751</v>
      </c>
      <c r="B374" s="3" t="s">
        <v>21</v>
      </c>
      <c r="C374" s="3" t="s">
        <v>6</v>
      </c>
      <c r="D374" s="3" t="s">
        <v>752</v>
      </c>
    </row>
    <row r="375" spans="1:4" ht="15.75" customHeight="1" x14ac:dyDescent="0.2">
      <c r="A375" s="3" t="s">
        <v>753</v>
      </c>
      <c r="B375" s="3" t="s">
        <v>21</v>
      </c>
      <c r="C375" s="3" t="s">
        <v>6</v>
      </c>
      <c r="D375" s="3" t="s">
        <v>754</v>
      </c>
    </row>
    <row r="376" spans="1:4" ht="15.75" customHeight="1" x14ac:dyDescent="0.2">
      <c r="A376" s="3" t="s">
        <v>755</v>
      </c>
      <c r="B376" s="3" t="s">
        <v>553</v>
      </c>
      <c r="C376" s="3" t="s">
        <v>6</v>
      </c>
      <c r="D376" s="3" t="s">
        <v>756</v>
      </c>
    </row>
    <row r="377" spans="1:4" ht="15.75" customHeight="1" x14ac:dyDescent="0.2">
      <c r="A377" s="3" t="s">
        <v>757</v>
      </c>
      <c r="B377" s="3" t="s">
        <v>21</v>
      </c>
      <c r="C377" s="3" t="s">
        <v>6</v>
      </c>
      <c r="D377" s="3" t="s">
        <v>758</v>
      </c>
    </row>
    <row r="378" spans="1:4" ht="15.75" customHeight="1" x14ac:dyDescent="0.2">
      <c r="A378" s="3" t="s">
        <v>759</v>
      </c>
      <c r="B378" s="3" t="s">
        <v>21</v>
      </c>
      <c r="C378" s="3" t="s">
        <v>6</v>
      </c>
      <c r="D378" s="3" t="s">
        <v>760</v>
      </c>
    </row>
    <row r="379" spans="1:4" ht="15.75" customHeight="1" x14ac:dyDescent="0.2">
      <c r="A379" s="3" t="s">
        <v>761</v>
      </c>
      <c r="B379" s="3" t="s">
        <v>21</v>
      </c>
      <c r="C379" s="3" t="s">
        <v>6</v>
      </c>
      <c r="D379" s="3" t="s">
        <v>762</v>
      </c>
    </row>
    <row r="380" spans="1:4" ht="15.75" customHeight="1" x14ac:dyDescent="0.2">
      <c r="A380" s="3" t="s">
        <v>763</v>
      </c>
      <c r="B380" s="3" t="s">
        <v>553</v>
      </c>
      <c r="C380" s="3" t="s">
        <v>6</v>
      </c>
      <c r="D380" s="3" t="s">
        <v>764</v>
      </c>
    </row>
    <row r="381" spans="1:4" ht="15.75" customHeight="1" x14ac:dyDescent="0.2">
      <c r="A381" s="3" t="s">
        <v>765</v>
      </c>
      <c r="B381" s="3" t="s">
        <v>553</v>
      </c>
      <c r="C381" s="3" t="s">
        <v>6</v>
      </c>
      <c r="D381" s="3" t="s">
        <v>766</v>
      </c>
    </row>
    <row r="382" spans="1:4" ht="15.75" customHeight="1" x14ac:dyDescent="0.2">
      <c r="A382" s="3" t="s">
        <v>767</v>
      </c>
      <c r="B382" s="3" t="s">
        <v>553</v>
      </c>
      <c r="C382" s="3" t="s">
        <v>6</v>
      </c>
      <c r="D382" s="3" t="s">
        <v>768</v>
      </c>
    </row>
    <row r="383" spans="1:4" ht="15.75" customHeight="1" x14ac:dyDescent="0.2">
      <c r="A383" s="3" t="s">
        <v>769</v>
      </c>
      <c r="B383" s="3" t="s">
        <v>21</v>
      </c>
      <c r="C383" s="3" t="s">
        <v>16</v>
      </c>
      <c r="D383" s="3" t="s">
        <v>770</v>
      </c>
    </row>
    <row r="384" spans="1:4" ht="15.75" customHeight="1" x14ac:dyDescent="0.2">
      <c r="A384" s="3" t="s">
        <v>771</v>
      </c>
      <c r="B384" s="3" t="s">
        <v>21</v>
      </c>
      <c r="C384" s="3" t="s">
        <v>6</v>
      </c>
      <c r="D384" s="3" t="s">
        <v>772</v>
      </c>
    </row>
    <row r="385" spans="1:4" ht="15.75" customHeight="1" x14ac:dyDescent="0.2">
      <c r="A385" s="3" t="s">
        <v>773</v>
      </c>
      <c r="B385" s="3" t="s">
        <v>21</v>
      </c>
      <c r="C385" s="3" t="s">
        <v>6</v>
      </c>
      <c r="D385" s="3" t="s">
        <v>774</v>
      </c>
    </row>
    <row r="386" spans="1:4" ht="15.75" customHeight="1" x14ac:dyDescent="0.2">
      <c r="A386" s="3" t="s">
        <v>775</v>
      </c>
      <c r="B386" s="3"/>
      <c r="C386" s="3"/>
      <c r="D386" s="3"/>
    </row>
    <row r="387" spans="1:4" ht="15.75" customHeight="1" x14ac:dyDescent="0.2">
      <c r="A387" s="3" t="s">
        <v>776</v>
      </c>
      <c r="B387" s="3" t="s">
        <v>553</v>
      </c>
      <c r="C387" s="3" t="s">
        <v>6</v>
      </c>
      <c r="D387" s="3" t="s">
        <v>777</v>
      </c>
    </row>
    <row r="388" spans="1:4" ht="15.75" customHeight="1" x14ac:dyDescent="0.2">
      <c r="A388" s="3" t="s">
        <v>778</v>
      </c>
      <c r="B388" s="3" t="s">
        <v>553</v>
      </c>
      <c r="C388" s="3" t="s">
        <v>6</v>
      </c>
      <c r="D388" s="3" t="s">
        <v>779</v>
      </c>
    </row>
    <row r="389" spans="1:4" ht="15.75" customHeight="1" x14ac:dyDescent="0.2">
      <c r="A389" s="3" t="s">
        <v>780</v>
      </c>
      <c r="B389" s="3" t="s">
        <v>781</v>
      </c>
      <c r="C389" s="3"/>
      <c r="D389" s="3"/>
    </row>
    <row r="390" spans="1:4" ht="15.75" customHeight="1" x14ac:dyDescent="0.2">
      <c r="A390" s="3" t="s">
        <v>782</v>
      </c>
      <c r="B390" s="3" t="s">
        <v>553</v>
      </c>
      <c r="C390" s="3" t="s">
        <v>6</v>
      </c>
      <c r="D390" s="3" t="s">
        <v>783</v>
      </c>
    </row>
    <row r="391" spans="1:4" ht="15.75" customHeight="1" x14ac:dyDescent="0.2">
      <c r="A391" s="3" t="s">
        <v>784</v>
      </c>
      <c r="B391" s="3" t="s">
        <v>553</v>
      </c>
      <c r="C391" s="3" t="s">
        <v>6</v>
      </c>
      <c r="D391" s="3" t="s">
        <v>785</v>
      </c>
    </row>
    <row r="392" spans="1:4" ht="15.75" customHeight="1" x14ac:dyDescent="0.2">
      <c r="A392" s="3" t="s">
        <v>786</v>
      </c>
      <c r="B392" s="3" t="s">
        <v>21</v>
      </c>
      <c r="C392" s="3" t="s">
        <v>6</v>
      </c>
      <c r="D392" s="3" t="s">
        <v>787</v>
      </c>
    </row>
    <row r="393" spans="1:4" ht="15.75" customHeight="1" x14ac:dyDescent="0.2">
      <c r="A393" s="3" t="s">
        <v>788</v>
      </c>
      <c r="B393" s="3" t="s">
        <v>21</v>
      </c>
      <c r="C393" s="3" t="s">
        <v>6</v>
      </c>
      <c r="D393" s="3" t="s">
        <v>789</v>
      </c>
    </row>
    <row r="394" spans="1:4" ht="15.75" customHeight="1" x14ac:dyDescent="0.2">
      <c r="A394" s="3" t="s">
        <v>790</v>
      </c>
      <c r="B394" s="3" t="s">
        <v>21</v>
      </c>
      <c r="C394" s="3" t="s">
        <v>6</v>
      </c>
      <c r="D394" s="3" t="s">
        <v>791</v>
      </c>
    </row>
    <row r="395" spans="1:4" ht="15.75" customHeight="1" x14ac:dyDescent="0.2">
      <c r="A395" s="3" t="s">
        <v>792</v>
      </c>
      <c r="B395" s="3" t="s">
        <v>553</v>
      </c>
      <c r="C395" s="3" t="s">
        <v>6</v>
      </c>
      <c r="D395" s="3" t="s">
        <v>793</v>
      </c>
    </row>
    <row r="396" spans="1:4" ht="15.75" customHeight="1" x14ac:dyDescent="0.2">
      <c r="A396" s="3" t="s">
        <v>794</v>
      </c>
      <c r="B396" s="3" t="s">
        <v>21</v>
      </c>
      <c r="C396" s="3" t="s">
        <v>6</v>
      </c>
      <c r="D396" s="3" t="s">
        <v>795</v>
      </c>
    </row>
    <row r="397" spans="1:4" ht="15.75" customHeight="1" x14ac:dyDescent="0.2">
      <c r="A397" s="3" t="s">
        <v>796</v>
      </c>
      <c r="B397" s="3" t="s">
        <v>553</v>
      </c>
      <c r="C397" s="3" t="s">
        <v>6</v>
      </c>
      <c r="D397" s="3" t="s">
        <v>797</v>
      </c>
    </row>
    <row r="398" spans="1:4" ht="15.75" customHeight="1" x14ac:dyDescent="0.2">
      <c r="A398" s="3" t="s">
        <v>798</v>
      </c>
      <c r="B398" s="3" t="s">
        <v>553</v>
      </c>
      <c r="C398" s="3" t="s">
        <v>6</v>
      </c>
      <c r="D398" s="3" t="s">
        <v>799</v>
      </c>
    </row>
    <row r="399" spans="1:4" ht="15.75" customHeight="1" x14ac:dyDescent="0.2">
      <c r="A399" s="3" t="s">
        <v>800</v>
      </c>
      <c r="B399" s="3" t="s">
        <v>553</v>
      </c>
      <c r="C399" s="3" t="s">
        <v>6</v>
      </c>
      <c r="D399" s="3" t="s">
        <v>801</v>
      </c>
    </row>
    <row r="400" spans="1:4" ht="15.75" customHeight="1" x14ac:dyDescent="0.2">
      <c r="A400" s="3" t="s">
        <v>802</v>
      </c>
      <c r="B400" s="3" t="s">
        <v>21</v>
      </c>
      <c r="C400" s="3" t="s">
        <v>6</v>
      </c>
      <c r="D400" s="3" t="s">
        <v>803</v>
      </c>
    </row>
    <row r="401" spans="1:4" ht="15.75" customHeight="1" x14ac:dyDescent="0.2">
      <c r="A401" s="3" t="s">
        <v>804</v>
      </c>
      <c r="B401" s="3" t="s">
        <v>21</v>
      </c>
      <c r="C401" s="3" t="s">
        <v>16</v>
      </c>
      <c r="D401" s="3" t="s">
        <v>805</v>
      </c>
    </row>
    <row r="402" spans="1:4" ht="15.75" customHeight="1" x14ac:dyDescent="0.2">
      <c r="A402" s="3" t="s">
        <v>806</v>
      </c>
      <c r="B402" s="3" t="s">
        <v>21</v>
      </c>
      <c r="C402" s="3" t="s">
        <v>6</v>
      </c>
      <c r="D402" s="3" t="s">
        <v>807</v>
      </c>
    </row>
    <row r="403" spans="1:4" ht="15.75" customHeight="1" x14ac:dyDescent="0.2">
      <c r="A403" s="3" t="s">
        <v>808</v>
      </c>
      <c r="B403" s="3" t="s">
        <v>21</v>
      </c>
      <c r="C403" s="3" t="s">
        <v>6</v>
      </c>
      <c r="D403" s="3" t="s">
        <v>809</v>
      </c>
    </row>
    <row r="404" spans="1:4" ht="15.75" customHeight="1" x14ac:dyDescent="0.2">
      <c r="A404" s="3" t="s">
        <v>810</v>
      </c>
      <c r="B404" s="3" t="s">
        <v>21</v>
      </c>
      <c r="C404" s="3" t="s">
        <v>6</v>
      </c>
      <c r="D404" s="3" t="s">
        <v>811</v>
      </c>
    </row>
    <row r="405" spans="1:4" ht="15.75" customHeight="1" x14ac:dyDescent="0.2">
      <c r="A405" s="3" t="s">
        <v>812</v>
      </c>
      <c r="B405" s="3" t="s">
        <v>553</v>
      </c>
      <c r="C405" s="3" t="s">
        <v>6</v>
      </c>
      <c r="D405" s="3" t="s">
        <v>813</v>
      </c>
    </row>
    <row r="406" spans="1:4" ht="15.75" customHeight="1" x14ac:dyDescent="0.2">
      <c r="A406" s="3" t="s">
        <v>814</v>
      </c>
      <c r="B406" s="3" t="s">
        <v>553</v>
      </c>
      <c r="C406" s="3" t="s">
        <v>6</v>
      </c>
      <c r="D406" s="3" t="s">
        <v>815</v>
      </c>
    </row>
    <row r="407" spans="1:4" ht="15.75" customHeight="1" x14ac:dyDescent="0.2">
      <c r="A407" s="3" t="s">
        <v>816</v>
      </c>
      <c r="B407" s="3" t="s">
        <v>553</v>
      </c>
      <c r="C407" s="3" t="s">
        <v>6</v>
      </c>
      <c r="D407" s="3" t="s">
        <v>817</v>
      </c>
    </row>
    <row r="408" spans="1:4" ht="15.75" customHeight="1" x14ac:dyDescent="0.2">
      <c r="A408" s="3" t="s">
        <v>818</v>
      </c>
      <c r="B408" s="3" t="s">
        <v>553</v>
      </c>
      <c r="C408" s="3" t="s">
        <v>6</v>
      </c>
      <c r="D408" s="3" t="s">
        <v>819</v>
      </c>
    </row>
    <row r="409" spans="1:4" ht="15.75" customHeight="1" x14ac:dyDescent="0.2">
      <c r="A409" s="3" t="s">
        <v>820</v>
      </c>
      <c r="B409" s="3" t="s">
        <v>553</v>
      </c>
      <c r="C409" s="3" t="s">
        <v>6</v>
      </c>
      <c r="D409" s="3" t="s">
        <v>821</v>
      </c>
    </row>
    <row r="410" spans="1:4" ht="15.75" customHeight="1" x14ac:dyDescent="0.2">
      <c r="A410" s="3" t="s">
        <v>822</v>
      </c>
      <c r="B410" s="3" t="s">
        <v>21</v>
      </c>
      <c r="C410" s="3" t="s">
        <v>6</v>
      </c>
      <c r="D410" s="3" t="s">
        <v>823</v>
      </c>
    </row>
    <row r="411" spans="1:4" ht="15.75" customHeight="1" x14ac:dyDescent="0.2">
      <c r="A411" s="3" t="s">
        <v>824</v>
      </c>
      <c r="B411" s="3" t="s">
        <v>21</v>
      </c>
      <c r="C411" s="3" t="s">
        <v>6</v>
      </c>
      <c r="D411" s="3" t="s">
        <v>825</v>
      </c>
    </row>
    <row r="412" spans="1:4" ht="15.75" customHeight="1" x14ac:dyDescent="0.2">
      <c r="A412" s="3" t="s">
        <v>826</v>
      </c>
      <c r="B412" s="3" t="s">
        <v>21</v>
      </c>
      <c r="C412" s="3" t="s">
        <v>16</v>
      </c>
      <c r="D412" s="3" t="s">
        <v>827</v>
      </c>
    </row>
    <row r="413" spans="1:4" ht="15.75" customHeight="1" x14ac:dyDescent="0.2">
      <c r="A413" s="3" t="s">
        <v>828</v>
      </c>
      <c r="B413" s="3" t="s">
        <v>553</v>
      </c>
      <c r="C413" s="3" t="s">
        <v>6</v>
      </c>
      <c r="D413" s="3" t="s">
        <v>829</v>
      </c>
    </row>
    <row r="414" spans="1:4" ht="15.75" customHeight="1" x14ac:dyDescent="0.2">
      <c r="A414" s="3" t="s">
        <v>830</v>
      </c>
      <c r="B414" s="3" t="s">
        <v>21</v>
      </c>
      <c r="C414" s="3" t="s">
        <v>6</v>
      </c>
      <c r="D414" s="3" t="s">
        <v>831</v>
      </c>
    </row>
    <row r="415" spans="1:4" ht="15.75" customHeight="1" x14ac:dyDescent="0.2">
      <c r="A415" s="3" t="s">
        <v>832</v>
      </c>
      <c r="B415" s="3" t="s">
        <v>553</v>
      </c>
      <c r="C415" s="3" t="s">
        <v>6</v>
      </c>
      <c r="D415" s="3" t="s">
        <v>833</v>
      </c>
    </row>
    <row r="416" spans="1:4" ht="15.75" customHeight="1" x14ac:dyDescent="0.2">
      <c r="A416" s="3" t="s">
        <v>834</v>
      </c>
      <c r="B416" s="3" t="s">
        <v>21</v>
      </c>
      <c r="C416" s="3" t="s">
        <v>6</v>
      </c>
      <c r="D416" s="3" t="s">
        <v>835</v>
      </c>
    </row>
    <row r="417" spans="1:4" ht="15.75" customHeight="1" x14ac:dyDescent="0.2">
      <c r="A417" s="3" t="s">
        <v>836</v>
      </c>
      <c r="B417" s="3" t="s">
        <v>553</v>
      </c>
      <c r="C417" s="3" t="s">
        <v>6</v>
      </c>
      <c r="D417" s="3" t="s">
        <v>837</v>
      </c>
    </row>
    <row r="418" spans="1:4" ht="15.75" customHeight="1" x14ac:dyDescent="0.2">
      <c r="A418" s="3" t="s">
        <v>838</v>
      </c>
      <c r="B418" s="3" t="s">
        <v>553</v>
      </c>
      <c r="C418" s="3" t="s">
        <v>6</v>
      </c>
      <c r="D418" s="3" t="s">
        <v>839</v>
      </c>
    </row>
    <row r="419" spans="1:4" ht="15.75" customHeight="1" x14ac:dyDescent="0.2">
      <c r="A419" s="3" t="s">
        <v>840</v>
      </c>
      <c r="B419" s="3" t="s">
        <v>553</v>
      </c>
      <c r="C419" s="3" t="s">
        <v>6</v>
      </c>
      <c r="D419" s="3" t="s">
        <v>841</v>
      </c>
    </row>
    <row r="420" spans="1:4" ht="15.75" customHeight="1" x14ac:dyDescent="0.2">
      <c r="A420" s="3" t="s">
        <v>842</v>
      </c>
      <c r="B420" s="3" t="s">
        <v>553</v>
      </c>
      <c r="C420" s="3" t="s">
        <v>6</v>
      </c>
      <c r="D420" s="3" t="s">
        <v>843</v>
      </c>
    </row>
    <row r="421" spans="1:4" ht="15.75" customHeight="1" x14ac:dyDescent="0.2">
      <c r="A421" s="3" t="s">
        <v>844</v>
      </c>
      <c r="B421" s="3" t="s">
        <v>553</v>
      </c>
      <c r="C421" s="3" t="s">
        <v>6</v>
      </c>
      <c r="D421" s="3" t="s">
        <v>845</v>
      </c>
    </row>
    <row r="422" spans="1:4" ht="15.75" customHeight="1" x14ac:dyDescent="0.2">
      <c r="A422" s="3" t="s">
        <v>846</v>
      </c>
      <c r="B422" s="3" t="s">
        <v>553</v>
      </c>
      <c r="C422" s="3" t="s">
        <v>6</v>
      </c>
      <c r="D422" s="3" t="s">
        <v>847</v>
      </c>
    </row>
    <row r="423" spans="1:4" ht="15.75" customHeight="1" x14ac:dyDescent="0.2">
      <c r="A423" s="3" t="s">
        <v>848</v>
      </c>
      <c r="B423" s="3" t="s">
        <v>553</v>
      </c>
      <c r="C423" s="3" t="s">
        <v>6</v>
      </c>
      <c r="D423" s="3" t="s">
        <v>849</v>
      </c>
    </row>
    <row r="424" spans="1:4" ht="15.75" customHeight="1" x14ac:dyDescent="0.2">
      <c r="A424" s="3" t="s">
        <v>850</v>
      </c>
      <c r="B424" s="3" t="s">
        <v>21</v>
      </c>
      <c r="C424" s="3" t="s">
        <v>6</v>
      </c>
      <c r="D424" s="3" t="s">
        <v>851</v>
      </c>
    </row>
    <row r="425" spans="1:4" ht="15.75" customHeight="1" x14ac:dyDescent="0.2">
      <c r="A425" s="3" t="s">
        <v>852</v>
      </c>
      <c r="B425" s="3" t="s">
        <v>21</v>
      </c>
      <c r="C425" s="3" t="s">
        <v>6</v>
      </c>
      <c r="D425" s="3" t="s">
        <v>853</v>
      </c>
    </row>
    <row r="426" spans="1:4" ht="15.75" customHeight="1" x14ac:dyDescent="0.2">
      <c r="A426" s="3" t="s">
        <v>854</v>
      </c>
      <c r="B426" s="3" t="s">
        <v>553</v>
      </c>
      <c r="C426" s="3" t="s">
        <v>6</v>
      </c>
      <c r="D426" s="3" t="s">
        <v>855</v>
      </c>
    </row>
    <row r="427" spans="1:4" ht="15.75" customHeight="1" x14ac:dyDescent="0.2">
      <c r="A427" s="3" t="s">
        <v>856</v>
      </c>
      <c r="B427" s="3" t="s">
        <v>553</v>
      </c>
      <c r="C427" s="3" t="s">
        <v>16</v>
      </c>
      <c r="D427" s="3" t="s">
        <v>857</v>
      </c>
    </row>
    <row r="428" spans="1:4" ht="15.75" customHeight="1" x14ac:dyDescent="0.2">
      <c r="A428" s="3" t="s">
        <v>858</v>
      </c>
      <c r="B428" s="3" t="s">
        <v>21</v>
      </c>
      <c r="C428" s="3" t="s">
        <v>6</v>
      </c>
      <c r="D428" s="3" t="s">
        <v>859</v>
      </c>
    </row>
    <row r="429" spans="1:4" ht="15.75" customHeight="1" x14ac:dyDescent="0.2">
      <c r="A429" s="3" t="s">
        <v>860</v>
      </c>
      <c r="B429" s="3" t="s">
        <v>553</v>
      </c>
      <c r="C429" s="3" t="s">
        <v>6</v>
      </c>
      <c r="D429" s="3" t="s">
        <v>861</v>
      </c>
    </row>
    <row r="430" spans="1:4" ht="15.75" customHeight="1" x14ac:dyDescent="0.2">
      <c r="A430" s="3" t="s">
        <v>862</v>
      </c>
      <c r="B430" s="3" t="s">
        <v>553</v>
      </c>
      <c r="C430" s="3" t="s">
        <v>6</v>
      </c>
      <c r="D430" s="3" t="s">
        <v>863</v>
      </c>
    </row>
    <row r="431" spans="1:4" ht="15.75" customHeight="1" x14ac:dyDescent="0.2">
      <c r="A431" s="3" t="s">
        <v>864</v>
      </c>
      <c r="B431" s="3" t="s">
        <v>553</v>
      </c>
      <c r="C431" s="3" t="s">
        <v>6</v>
      </c>
      <c r="D431" s="3" t="s">
        <v>865</v>
      </c>
    </row>
    <row r="432" spans="1:4" ht="15.75" customHeight="1" x14ac:dyDescent="0.2">
      <c r="A432" s="3" t="s">
        <v>866</v>
      </c>
      <c r="B432" s="3" t="s">
        <v>21</v>
      </c>
      <c r="C432" s="3" t="s">
        <v>6</v>
      </c>
      <c r="D432" s="3" t="s">
        <v>867</v>
      </c>
    </row>
    <row r="433" spans="1:4" ht="15.75" customHeight="1" x14ac:dyDescent="0.2">
      <c r="A433" s="3" t="s">
        <v>868</v>
      </c>
      <c r="B433" s="3" t="s">
        <v>553</v>
      </c>
      <c r="C433" s="3" t="s">
        <v>6</v>
      </c>
      <c r="D433" s="3" t="s">
        <v>869</v>
      </c>
    </row>
    <row r="434" spans="1:4" ht="15.75" customHeight="1" x14ac:dyDescent="0.2">
      <c r="A434" s="3" t="s">
        <v>870</v>
      </c>
      <c r="B434" s="3" t="s">
        <v>553</v>
      </c>
      <c r="C434" s="3" t="s">
        <v>6</v>
      </c>
      <c r="D434" s="3" t="s">
        <v>871</v>
      </c>
    </row>
    <row r="435" spans="1:4" ht="15.75" customHeight="1" x14ac:dyDescent="0.2">
      <c r="A435" s="3" t="s">
        <v>872</v>
      </c>
      <c r="B435" s="3" t="s">
        <v>553</v>
      </c>
      <c r="C435" s="3" t="s">
        <v>6</v>
      </c>
      <c r="D435" s="3" t="s">
        <v>873</v>
      </c>
    </row>
    <row r="436" spans="1:4" ht="15.75" customHeight="1" x14ac:dyDescent="0.2">
      <c r="A436" s="3" t="s">
        <v>874</v>
      </c>
      <c r="B436" s="3"/>
      <c r="C436" s="3"/>
      <c r="D436" s="3"/>
    </row>
    <row r="437" spans="1:4" ht="15.75" customHeight="1" x14ac:dyDescent="0.2">
      <c r="A437" s="3" t="s">
        <v>875</v>
      </c>
      <c r="B437" s="3" t="s">
        <v>21</v>
      </c>
      <c r="C437" s="3" t="s">
        <v>6</v>
      </c>
      <c r="D437" s="3" t="s">
        <v>876</v>
      </c>
    </row>
    <row r="438" spans="1:4" ht="15.75" customHeight="1" x14ac:dyDescent="0.2">
      <c r="A438" s="3" t="s">
        <v>877</v>
      </c>
      <c r="B438" s="3" t="s">
        <v>553</v>
      </c>
      <c r="C438" s="3" t="s">
        <v>6</v>
      </c>
      <c r="D438" s="3" t="s">
        <v>878</v>
      </c>
    </row>
    <row r="439" spans="1:4" ht="15.75" customHeight="1" x14ac:dyDescent="0.2">
      <c r="A439" s="3" t="s">
        <v>879</v>
      </c>
      <c r="B439" s="3" t="s">
        <v>553</v>
      </c>
      <c r="C439" s="3" t="s">
        <v>6</v>
      </c>
      <c r="D439" s="3" t="s">
        <v>880</v>
      </c>
    </row>
    <row r="440" spans="1:4" ht="15.75" customHeight="1" x14ac:dyDescent="0.2">
      <c r="A440" s="3" t="s">
        <v>881</v>
      </c>
      <c r="B440" s="3" t="s">
        <v>553</v>
      </c>
      <c r="C440" s="3" t="s">
        <v>6</v>
      </c>
      <c r="D440" s="3" t="s">
        <v>882</v>
      </c>
    </row>
    <row r="441" spans="1:4" ht="15.75" customHeight="1" x14ac:dyDescent="0.2">
      <c r="A441" s="3" t="s">
        <v>883</v>
      </c>
      <c r="B441" s="3" t="s">
        <v>553</v>
      </c>
      <c r="C441" s="3" t="s">
        <v>6</v>
      </c>
      <c r="D441" s="3" t="s">
        <v>884</v>
      </c>
    </row>
    <row r="442" spans="1:4" ht="15.75" customHeight="1" x14ac:dyDescent="0.2">
      <c r="A442" s="3" t="s">
        <v>885</v>
      </c>
      <c r="B442" s="3" t="s">
        <v>553</v>
      </c>
      <c r="C442" s="3" t="s">
        <v>6</v>
      </c>
      <c r="D442" s="3" t="s">
        <v>886</v>
      </c>
    </row>
    <row r="443" spans="1:4" ht="15.75" customHeight="1" x14ac:dyDescent="0.2">
      <c r="A443" s="3" t="s">
        <v>887</v>
      </c>
      <c r="B443" s="3" t="s">
        <v>553</v>
      </c>
      <c r="C443" s="3" t="s">
        <v>6</v>
      </c>
      <c r="D443" s="3" t="s">
        <v>888</v>
      </c>
    </row>
    <row r="444" spans="1:4" ht="15.75" customHeight="1" x14ac:dyDescent="0.2">
      <c r="A444" s="3" t="s">
        <v>889</v>
      </c>
      <c r="B444" s="3" t="s">
        <v>21</v>
      </c>
      <c r="C444" s="3" t="s">
        <v>16</v>
      </c>
      <c r="D444" s="3" t="s">
        <v>890</v>
      </c>
    </row>
    <row r="445" spans="1:4" ht="15.75" customHeight="1" x14ac:dyDescent="0.2">
      <c r="A445" s="3" t="s">
        <v>891</v>
      </c>
      <c r="B445" s="3" t="s">
        <v>892</v>
      </c>
      <c r="C445" s="3" t="s">
        <v>6</v>
      </c>
      <c r="D445" s="3" t="s">
        <v>893</v>
      </c>
    </row>
    <row r="446" spans="1:4" ht="15.75" customHeight="1" x14ac:dyDescent="0.2">
      <c r="A446" s="3" t="s">
        <v>894</v>
      </c>
      <c r="B446" s="3" t="s">
        <v>892</v>
      </c>
      <c r="C446" s="3" t="s">
        <v>6</v>
      </c>
      <c r="D446" s="3" t="s">
        <v>895</v>
      </c>
    </row>
    <row r="447" spans="1:4" ht="15.75" customHeight="1" x14ac:dyDescent="0.2">
      <c r="A447" s="3" t="s">
        <v>896</v>
      </c>
      <c r="B447" s="3" t="s">
        <v>21</v>
      </c>
      <c r="C447" s="3" t="s">
        <v>6</v>
      </c>
      <c r="D447" s="3" t="s">
        <v>897</v>
      </c>
    </row>
    <row r="448" spans="1:4" ht="15.75" customHeight="1" x14ac:dyDescent="0.2">
      <c r="A448" s="3" t="s">
        <v>898</v>
      </c>
      <c r="B448" s="3" t="s">
        <v>21</v>
      </c>
      <c r="C448" s="3" t="s">
        <v>6</v>
      </c>
      <c r="D448" s="3" t="s">
        <v>899</v>
      </c>
    </row>
    <row r="449" spans="1:4" ht="15.75" customHeight="1" x14ac:dyDescent="0.2">
      <c r="A449" s="3" t="s">
        <v>900</v>
      </c>
      <c r="B449" s="3" t="s">
        <v>892</v>
      </c>
      <c r="C449" s="3" t="s">
        <v>6</v>
      </c>
      <c r="D449" s="3" t="s">
        <v>901</v>
      </c>
    </row>
    <row r="450" spans="1:4" ht="15.75" customHeight="1" x14ac:dyDescent="0.2">
      <c r="A450" s="3" t="s">
        <v>902</v>
      </c>
      <c r="B450" s="3" t="s">
        <v>892</v>
      </c>
      <c r="C450" s="3" t="s">
        <v>6</v>
      </c>
      <c r="D450" s="3" t="s">
        <v>903</v>
      </c>
    </row>
    <row r="451" spans="1:4" ht="15.75" customHeight="1" x14ac:dyDescent="0.2">
      <c r="A451" s="3" t="s">
        <v>904</v>
      </c>
      <c r="B451" s="3" t="s">
        <v>892</v>
      </c>
      <c r="C451" s="3" t="s">
        <v>6</v>
      </c>
      <c r="D451" s="3" t="s">
        <v>905</v>
      </c>
    </row>
    <row r="452" spans="1:4" ht="15.75" customHeight="1" x14ac:dyDescent="0.2">
      <c r="A452" s="3" t="s">
        <v>906</v>
      </c>
      <c r="B452" s="3" t="s">
        <v>21</v>
      </c>
      <c r="C452" s="3" t="s">
        <v>6</v>
      </c>
      <c r="D452" s="3" t="s">
        <v>907</v>
      </c>
    </row>
    <row r="453" spans="1:4" ht="15.75" customHeight="1" x14ac:dyDescent="0.2">
      <c r="A453" s="3" t="s">
        <v>908</v>
      </c>
      <c r="B453" s="3" t="s">
        <v>21</v>
      </c>
      <c r="C453" s="3" t="s">
        <v>6</v>
      </c>
      <c r="D453" s="3" t="s">
        <v>909</v>
      </c>
    </row>
    <row r="454" spans="1:4" ht="15.75" customHeight="1" x14ac:dyDescent="0.2">
      <c r="A454" s="3" t="s">
        <v>910</v>
      </c>
      <c r="B454" s="3" t="s">
        <v>21</v>
      </c>
      <c r="C454" s="3" t="s">
        <v>6</v>
      </c>
      <c r="D454" s="3" t="s">
        <v>911</v>
      </c>
    </row>
    <row r="455" spans="1:4" ht="15.75" customHeight="1" x14ac:dyDescent="0.2">
      <c r="A455" s="3" t="s">
        <v>912</v>
      </c>
      <c r="B455" s="3" t="s">
        <v>892</v>
      </c>
      <c r="C455" s="3" t="s">
        <v>6</v>
      </c>
      <c r="D455" s="3" t="s">
        <v>913</v>
      </c>
    </row>
    <row r="456" spans="1:4" ht="15.75" customHeight="1" x14ac:dyDescent="0.2">
      <c r="A456" s="3" t="s">
        <v>914</v>
      </c>
      <c r="B456" s="3" t="s">
        <v>21</v>
      </c>
      <c r="C456" s="3" t="s">
        <v>6</v>
      </c>
      <c r="D456" s="3" t="s">
        <v>915</v>
      </c>
    </row>
    <row r="457" spans="1:4" ht="15.75" customHeight="1" x14ac:dyDescent="0.2">
      <c r="A457" s="3" t="s">
        <v>916</v>
      </c>
      <c r="B457" s="3" t="s">
        <v>892</v>
      </c>
      <c r="C457" s="3" t="s">
        <v>6</v>
      </c>
      <c r="D457" s="3" t="s">
        <v>917</v>
      </c>
    </row>
    <row r="458" spans="1:4" ht="15.75" customHeight="1" x14ac:dyDescent="0.2">
      <c r="A458" s="3" t="s">
        <v>918</v>
      </c>
      <c r="B458" s="3" t="s">
        <v>21</v>
      </c>
      <c r="C458" s="3" t="s">
        <v>16</v>
      </c>
      <c r="D458" s="3" t="s">
        <v>919</v>
      </c>
    </row>
    <row r="459" spans="1:4" ht="15.75" customHeight="1" x14ac:dyDescent="0.2">
      <c r="A459" s="3" t="s">
        <v>920</v>
      </c>
      <c r="B459" s="3" t="s">
        <v>21</v>
      </c>
      <c r="C459" s="3" t="s">
        <v>6</v>
      </c>
      <c r="D459" s="3" t="s">
        <v>921</v>
      </c>
    </row>
    <row r="460" spans="1:4" ht="15.75" customHeight="1" x14ac:dyDescent="0.2">
      <c r="A460" s="3" t="s">
        <v>922</v>
      </c>
      <c r="B460" s="3" t="s">
        <v>21</v>
      </c>
      <c r="C460" s="3" t="s">
        <v>6</v>
      </c>
      <c r="D460" s="3" t="s">
        <v>923</v>
      </c>
    </row>
    <row r="461" spans="1:4" ht="15.75" customHeight="1" x14ac:dyDescent="0.2">
      <c r="A461" s="3" t="s">
        <v>924</v>
      </c>
      <c r="B461" s="3" t="s">
        <v>21</v>
      </c>
      <c r="C461" s="3" t="s">
        <v>6</v>
      </c>
      <c r="D461" s="3" t="s">
        <v>925</v>
      </c>
    </row>
    <row r="462" spans="1:4" ht="15.75" customHeight="1" x14ac:dyDescent="0.2">
      <c r="A462" s="3" t="s">
        <v>926</v>
      </c>
      <c r="B462" s="3" t="s">
        <v>892</v>
      </c>
      <c r="C462" s="3" t="s">
        <v>6</v>
      </c>
      <c r="D462" s="3" t="s">
        <v>927</v>
      </c>
    </row>
    <row r="463" spans="1:4" ht="15.75" customHeight="1" x14ac:dyDescent="0.2">
      <c r="A463" s="3" t="s">
        <v>928</v>
      </c>
      <c r="B463" s="3" t="s">
        <v>892</v>
      </c>
      <c r="C463" s="3" t="s">
        <v>6</v>
      </c>
      <c r="D463" s="3" t="s">
        <v>929</v>
      </c>
    </row>
    <row r="464" spans="1:4" ht="15.75" customHeight="1" x14ac:dyDescent="0.2">
      <c r="A464" s="3" t="s">
        <v>930</v>
      </c>
      <c r="B464" s="3" t="s">
        <v>892</v>
      </c>
      <c r="C464" s="3" t="s">
        <v>6</v>
      </c>
      <c r="D464" s="3" t="s">
        <v>931</v>
      </c>
    </row>
    <row r="465" spans="1:4" ht="15.75" customHeight="1" x14ac:dyDescent="0.2">
      <c r="A465" s="3" t="s">
        <v>932</v>
      </c>
      <c r="B465" s="3" t="s">
        <v>892</v>
      </c>
      <c r="C465" s="3" t="s">
        <v>6</v>
      </c>
      <c r="D465" s="3" t="s">
        <v>933</v>
      </c>
    </row>
    <row r="466" spans="1:4" ht="15.75" customHeight="1" x14ac:dyDescent="0.2">
      <c r="A466" s="3" t="s">
        <v>934</v>
      </c>
      <c r="B466" s="3" t="s">
        <v>892</v>
      </c>
      <c r="C466" s="3" t="s">
        <v>6</v>
      </c>
      <c r="D466" s="3" t="s">
        <v>935</v>
      </c>
    </row>
    <row r="467" spans="1:4" ht="15.75" customHeight="1" x14ac:dyDescent="0.2">
      <c r="A467" s="3" t="s">
        <v>936</v>
      </c>
      <c r="B467" s="3" t="s">
        <v>21</v>
      </c>
      <c r="C467" s="3" t="s">
        <v>6</v>
      </c>
      <c r="D467" s="3" t="s">
        <v>937</v>
      </c>
    </row>
    <row r="468" spans="1:4" ht="15.75" customHeight="1" x14ac:dyDescent="0.2">
      <c r="A468" s="3" t="s">
        <v>938</v>
      </c>
      <c r="B468" s="3" t="s">
        <v>21</v>
      </c>
      <c r="C468" s="3" t="s">
        <v>6</v>
      </c>
      <c r="D468" s="3" t="s">
        <v>939</v>
      </c>
    </row>
    <row r="469" spans="1:4" ht="15.75" customHeight="1" x14ac:dyDescent="0.2">
      <c r="A469" s="3" t="s">
        <v>940</v>
      </c>
      <c r="B469" s="3"/>
      <c r="C469" s="3"/>
      <c r="D469" s="3"/>
    </row>
    <row r="470" spans="1:4" ht="15.75" customHeight="1" x14ac:dyDescent="0.2">
      <c r="A470" s="3" t="s">
        <v>941</v>
      </c>
      <c r="B470" s="3" t="s">
        <v>21</v>
      </c>
      <c r="C470" s="3" t="s">
        <v>6</v>
      </c>
      <c r="D470" s="3" t="s">
        <v>942</v>
      </c>
    </row>
    <row r="471" spans="1:4" ht="15.75" customHeight="1" x14ac:dyDescent="0.2">
      <c r="A471" s="3" t="s">
        <v>943</v>
      </c>
      <c r="B471" s="3" t="s">
        <v>21</v>
      </c>
      <c r="C471" s="3" t="s">
        <v>6</v>
      </c>
      <c r="D471" s="3" t="s">
        <v>944</v>
      </c>
    </row>
    <row r="472" spans="1:4" ht="15.75" customHeight="1" x14ac:dyDescent="0.2">
      <c r="A472" s="3" t="s">
        <v>945</v>
      </c>
      <c r="B472" s="3" t="s">
        <v>21</v>
      </c>
      <c r="C472" s="3" t="s">
        <v>6</v>
      </c>
      <c r="D472" s="3" t="s">
        <v>946</v>
      </c>
    </row>
    <row r="473" spans="1:4" ht="15.75" customHeight="1" x14ac:dyDescent="0.2">
      <c r="A473" s="3" t="s">
        <v>947</v>
      </c>
      <c r="B473" s="3" t="s">
        <v>892</v>
      </c>
      <c r="C473" s="3" t="s">
        <v>6</v>
      </c>
      <c r="D473" s="3" t="s">
        <v>948</v>
      </c>
    </row>
    <row r="474" spans="1:4" ht="15.75" customHeight="1" x14ac:dyDescent="0.2">
      <c r="A474" s="3" t="s">
        <v>949</v>
      </c>
      <c r="B474" s="3" t="s">
        <v>892</v>
      </c>
      <c r="C474" s="3" t="s">
        <v>6</v>
      </c>
      <c r="D474" s="3" t="s">
        <v>950</v>
      </c>
    </row>
    <row r="475" spans="1:4" ht="15.75" customHeight="1" x14ac:dyDescent="0.2">
      <c r="A475" s="3" t="s">
        <v>951</v>
      </c>
      <c r="B475" s="3"/>
      <c r="C475" s="3"/>
      <c r="D475" s="3"/>
    </row>
    <row r="476" spans="1:4" ht="15.75" customHeight="1" x14ac:dyDescent="0.2">
      <c r="A476" s="3" t="s">
        <v>952</v>
      </c>
      <c r="B476" s="3" t="s">
        <v>892</v>
      </c>
      <c r="C476" s="3" t="s">
        <v>6</v>
      </c>
      <c r="D476" s="3" t="s">
        <v>953</v>
      </c>
    </row>
    <row r="477" spans="1:4" ht="15.75" customHeight="1" x14ac:dyDescent="0.2">
      <c r="A477" s="3" t="s">
        <v>954</v>
      </c>
      <c r="B477" s="3" t="s">
        <v>21</v>
      </c>
      <c r="C477" s="3" t="s">
        <v>6</v>
      </c>
      <c r="D477" s="3" t="s">
        <v>955</v>
      </c>
    </row>
    <row r="478" spans="1:4" ht="15.75" customHeight="1" x14ac:dyDescent="0.2">
      <c r="A478" s="3" t="s">
        <v>956</v>
      </c>
      <c r="B478" s="3" t="s">
        <v>892</v>
      </c>
      <c r="C478" s="3" t="s">
        <v>6</v>
      </c>
      <c r="D478" s="3" t="s">
        <v>957</v>
      </c>
    </row>
    <row r="479" spans="1:4" ht="15.75" customHeight="1" x14ac:dyDescent="0.2">
      <c r="A479" s="3" t="s">
        <v>958</v>
      </c>
      <c r="B479" s="3" t="s">
        <v>892</v>
      </c>
      <c r="C479" s="3" t="s">
        <v>6</v>
      </c>
      <c r="D479" s="3" t="s">
        <v>959</v>
      </c>
    </row>
    <row r="480" spans="1:4" ht="15.75" customHeight="1" x14ac:dyDescent="0.2">
      <c r="A480" s="3" t="s">
        <v>960</v>
      </c>
      <c r="B480" s="3" t="s">
        <v>892</v>
      </c>
      <c r="C480" s="3" t="s">
        <v>6</v>
      </c>
      <c r="D480" s="3" t="s">
        <v>961</v>
      </c>
    </row>
    <row r="481" spans="1:4" ht="15.75" customHeight="1" x14ac:dyDescent="0.2">
      <c r="A481" s="3" t="s">
        <v>962</v>
      </c>
      <c r="B481" s="3" t="s">
        <v>892</v>
      </c>
      <c r="C481" s="3" t="s">
        <v>6</v>
      </c>
      <c r="D481" s="3" t="s">
        <v>963</v>
      </c>
    </row>
    <row r="482" spans="1:4" ht="15.75" customHeight="1" x14ac:dyDescent="0.2">
      <c r="A482" s="3" t="s">
        <v>964</v>
      </c>
      <c r="B482" s="3" t="s">
        <v>892</v>
      </c>
      <c r="C482" s="3" t="s">
        <v>6</v>
      </c>
      <c r="D482" s="3" t="s">
        <v>965</v>
      </c>
    </row>
    <row r="483" spans="1:4" ht="15.75" customHeight="1" x14ac:dyDescent="0.2">
      <c r="A483" s="3" t="s">
        <v>966</v>
      </c>
      <c r="B483" s="3" t="s">
        <v>892</v>
      </c>
      <c r="C483" s="3" t="s">
        <v>6</v>
      </c>
      <c r="D483" s="3" t="s">
        <v>967</v>
      </c>
    </row>
    <row r="484" spans="1:4" ht="15.75" customHeight="1" x14ac:dyDescent="0.2">
      <c r="A484" s="3" t="s">
        <v>968</v>
      </c>
      <c r="B484" s="3" t="s">
        <v>892</v>
      </c>
      <c r="C484" s="3" t="s">
        <v>6</v>
      </c>
      <c r="D484" s="3" t="s">
        <v>969</v>
      </c>
    </row>
    <row r="485" spans="1:4" ht="15.75" customHeight="1" x14ac:dyDescent="0.2">
      <c r="A485" s="3" t="s">
        <v>970</v>
      </c>
      <c r="B485" s="3" t="s">
        <v>892</v>
      </c>
      <c r="C485" s="3" t="s">
        <v>6</v>
      </c>
      <c r="D485" s="3" t="s">
        <v>971</v>
      </c>
    </row>
    <row r="486" spans="1:4" ht="15.75" customHeight="1" x14ac:dyDescent="0.2">
      <c r="A486" s="3" t="s">
        <v>972</v>
      </c>
      <c r="B486" s="3" t="s">
        <v>21</v>
      </c>
      <c r="C486" s="3" t="s">
        <v>6</v>
      </c>
      <c r="D486" s="3" t="s">
        <v>973</v>
      </c>
    </row>
    <row r="487" spans="1:4" ht="15.75" customHeight="1" x14ac:dyDescent="0.2">
      <c r="A487" s="3" t="s">
        <v>974</v>
      </c>
      <c r="B487" s="3" t="s">
        <v>892</v>
      </c>
      <c r="C487" s="3" t="s">
        <v>6</v>
      </c>
      <c r="D487" s="3" t="s">
        <v>975</v>
      </c>
    </row>
    <row r="488" spans="1:4" ht="15.75" customHeight="1" x14ac:dyDescent="0.2">
      <c r="A488" s="3" t="s">
        <v>976</v>
      </c>
      <c r="B488" s="3" t="s">
        <v>892</v>
      </c>
      <c r="C488" s="3" t="s">
        <v>6</v>
      </c>
      <c r="D488" s="3" t="s">
        <v>977</v>
      </c>
    </row>
    <row r="489" spans="1:4" ht="15.75" customHeight="1" x14ac:dyDescent="0.2">
      <c r="A489" s="3" t="s">
        <v>978</v>
      </c>
      <c r="B489" s="3" t="s">
        <v>892</v>
      </c>
      <c r="C489" s="3" t="s">
        <v>6</v>
      </c>
      <c r="D489" s="3" t="s">
        <v>979</v>
      </c>
    </row>
    <row r="490" spans="1:4" ht="15.75" customHeight="1" x14ac:dyDescent="0.2">
      <c r="A490" s="3" t="s">
        <v>980</v>
      </c>
      <c r="B490" s="3" t="s">
        <v>21</v>
      </c>
      <c r="C490" s="3" t="s">
        <v>6</v>
      </c>
      <c r="D490" s="3" t="s">
        <v>981</v>
      </c>
    </row>
    <row r="491" spans="1:4" ht="15.75" customHeight="1" x14ac:dyDescent="0.2">
      <c r="A491" s="3" t="s">
        <v>982</v>
      </c>
      <c r="B491" s="3" t="s">
        <v>21</v>
      </c>
      <c r="C491" s="3" t="s">
        <v>6</v>
      </c>
      <c r="D491" s="3" t="s">
        <v>983</v>
      </c>
    </row>
    <row r="492" spans="1:4" ht="15.75" customHeight="1" x14ac:dyDescent="0.2">
      <c r="A492" s="3" t="s">
        <v>984</v>
      </c>
      <c r="B492" s="3" t="s">
        <v>892</v>
      </c>
      <c r="C492" s="3" t="s">
        <v>6</v>
      </c>
      <c r="D492" s="3" t="s">
        <v>985</v>
      </c>
    </row>
    <row r="493" spans="1:4" ht="15.75" customHeight="1" x14ac:dyDescent="0.2">
      <c r="A493" s="3" t="s">
        <v>986</v>
      </c>
      <c r="B493" s="3" t="s">
        <v>892</v>
      </c>
      <c r="C493" s="3" t="s">
        <v>6</v>
      </c>
      <c r="D493" s="3" t="s">
        <v>987</v>
      </c>
    </row>
    <row r="494" spans="1:4" ht="15.75" customHeight="1" x14ac:dyDescent="0.2">
      <c r="A494" s="3" t="s">
        <v>988</v>
      </c>
      <c r="B494" s="3" t="s">
        <v>892</v>
      </c>
      <c r="C494" s="3" t="s">
        <v>6</v>
      </c>
      <c r="D494" s="3" t="s">
        <v>989</v>
      </c>
    </row>
    <row r="495" spans="1:4" ht="15.75" customHeight="1" x14ac:dyDescent="0.2">
      <c r="A495" s="3" t="s">
        <v>990</v>
      </c>
      <c r="B495" s="3" t="s">
        <v>892</v>
      </c>
      <c r="C495" s="3" t="s">
        <v>6</v>
      </c>
      <c r="D495" s="3" t="s">
        <v>991</v>
      </c>
    </row>
    <row r="496" spans="1:4" ht="15.75" customHeight="1" x14ac:dyDescent="0.2">
      <c r="A496" s="3" t="s">
        <v>992</v>
      </c>
      <c r="B496" s="3" t="s">
        <v>892</v>
      </c>
      <c r="C496" s="3" t="s">
        <v>6</v>
      </c>
      <c r="D496" s="3" t="s">
        <v>993</v>
      </c>
    </row>
    <row r="497" spans="1:4" ht="15.75" customHeight="1" x14ac:dyDescent="0.2">
      <c r="A497" s="3" t="s">
        <v>994</v>
      </c>
      <c r="B497" s="3" t="s">
        <v>892</v>
      </c>
      <c r="C497" s="3" t="s">
        <v>6</v>
      </c>
      <c r="D497" s="3" t="s">
        <v>995</v>
      </c>
    </row>
    <row r="498" spans="1:4" ht="15.75" customHeight="1" x14ac:dyDescent="0.2">
      <c r="A498" s="3" t="s">
        <v>996</v>
      </c>
      <c r="B498" s="3" t="s">
        <v>21</v>
      </c>
      <c r="C498" s="3" t="s">
        <v>6</v>
      </c>
      <c r="D498" s="3" t="s">
        <v>997</v>
      </c>
    </row>
    <row r="499" spans="1:4" ht="15.75" customHeight="1" x14ac:dyDescent="0.2">
      <c r="A499" s="3" t="s">
        <v>998</v>
      </c>
      <c r="B499" s="3" t="s">
        <v>892</v>
      </c>
      <c r="C499" s="3" t="s">
        <v>6</v>
      </c>
      <c r="D499" s="3" t="s">
        <v>999</v>
      </c>
    </row>
    <row r="500" spans="1:4" ht="15.75" customHeight="1" x14ac:dyDescent="0.2">
      <c r="A500" s="3" t="s">
        <v>1000</v>
      </c>
      <c r="B500" s="3" t="s">
        <v>892</v>
      </c>
      <c r="C500" s="3" t="s">
        <v>6</v>
      </c>
      <c r="D500" s="3" t="s">
        <v>1001</v>
      </c>
    </row>
    <row r="501" spans="1:4" ht="15.75" customHeight="1" x14ac:dyDescent="0.2">
      <c r="A501" s="3" t="s">
        <v>1002</v>
      </c>
      <c r="B501" s="3" t="s">
        <v>892</v>
      </c>
      <c r="C501" s="3" t="s">
        <v>6</v>
      </c>
      <c r="D501" s="3" t="s">
        <v>1003</v>
      </c>
    </row>
    <row r="502" spans="1:4" ht="15.75" customHeight="1" x14ac:dyDescent="0.2">
      <c r="A502" s="3" t="s">
        <v>1004</v>
      </c>
      <c r="B502" s="3" t="s">
        <v>892</v>
      </c>
      <c r="C502" s="3" t="s">
        <v>6</v>
      </c>
      <c r="D502" s="3" t="s">
        <v>1005</v>
      </c>
    </row>
    <row r="503" spans="1:4" ht="15.75" customHeight="1" x14ac:dyDescent="0.2">
      <c r="A503" s="3" t="s">
        <v>1006</v>
      </c>
      <c r="B503" s="3" t="s">
        <v>892</v>
      </c>
      <c r="C503" s="3" t="s">
        <v>6</v>
      </c>
      <c r="D503" s="3" t="s">
        <v>1007</v>
      </c>
    </row>
    <row r="504" spans="1:4" ht="15.75" customHeight="1" x14ac:dyDescent="0.2">
      <c r="A504" s="3" t="s">
        <v>1008</v>
      </c>
      <c r="B504" s="3" t="s">
        <v>892</v>
      </c>
      <c r="C504" s="3" t="s">
        <v>6</v>
      </c>
      <c r="D504" s="3" t="s">
        <v>1009</v>
      </c>
    </row>
    <row r="505" spans="1:4" ht="15.75" customHeight="1" x14ac:dyDescent="0.2">
      <c r="A505" s="3" t="s">
        <v>1010</v>
      </c>
      <c r="B505" s="3" t="s">
        <v>892</v>
      </c>
      <c r="C505" s="3" t="s">
        <v>6</v>
      </c>
      <c r="D505" s="3" t="s">
        <v>1011</v>
      </c>
    </row>
    <row r="506" spans="1:4" ht="15.75" customHeight="1" x14ac:dyDescent="0.2">
      <c r="A506" s="3" t="s">
        <v>1012</v>
      </c>
      <c r="B506" s="3" t="s">
        <v>892</v>
      </c>
      <c r="C506" s="3" t="s">
        <v>6</v>
      </c>
      <c r="D506" s="3" t="s">
        <v>1013</v>
      </c>
    </row>
    <row r="507" spans="1:4" ht="15.75" customHeight="1" x14ac:dyDescent="0.2">
      <c r="A507" s="3" t="s">
        <v>1014</v>
      </c>
      <c r="B507" s="3" t="s">
        <v>21</v>
      </c>
      <c r="C507" s="3" t="s">
        <v>6</v>
      </c>
      <c r="D507" s="3" t="s">
        <v>1015</v>
      </c>
    </row>
    <row r="508" spans="1:4" ht="15.75" customHeight="1" x14ac:dyDescent="0.2">
      <c r="A508" s="3" t="s">
        <v>1016</v>
      </c>
      <c r="B508" s="3" t="s">
        <v>892</v>
      </c>
      <c r="C508" s="3" t="s">
        <v>6</v>
      </c>
      <c r="D508" s="3" t="s">
        <v>1017</v>
      </c>
    </row>
    <row r="509" spans="1:4" ht="15.75" customHeight="1" x14ac:dyDescent="0.2">
      <c r="A509" s="3" t="s">
        <v>1018</v>
      </c>
      <c r="B509" s="3" t="s">
        <v>21</v>
      </c>
      <c r="C509" s="3" t="s">
        <v>6</v>
      </c>
      <c r="D509" s="3" t="s">
        <v>1019</v>
      </c>
    </row>
    <row r="510" spans="1:4" ht="15.75" customHeight="1" x14ac:dyDescent="0.2">
      <c r="A510" s="3" t="s">
        <v>1020</v>
      </c>
      <c r="B510" s="3" t="s">
        <v>892</v>
      </c>
      <c r="C510" s="3" t="s">
        <v>6</v>
      </c>
      <c r="D510" s="3" t="s">
        <v>1021</v>
      </c>
    </row>
    <row r="511" spans="1:4" ht="15.75" customHeight="1" x14ac:dyDescent="0.2">
      <c r="A511" s="3" t="s">
        <v>1022</v>
      </c>
      <c r="B511" s="3" t="s">
        <v>892</v>
      </c>
      <c r="C511" s="3" t="s">
        <v>6</v>
      </c>
      <c r="D511" s="3" t="s">
        <v>1023</v>
      </c>
    </row>
    <row r="512" spans="1:4" ht="15.75" customHeight="1" x14ac:dyDescent="0.2">
      <c r="A512" s="3" t="s">
        <v>1024</v>
      </c>
      <c r="B512" s="3" t="s">
        <v>21</v>
      </c>
      <c r="C512" s="3" t="s">
        <v>6</v>
      </c>
      <c r="D512" s="3" t="s">
        <v>1025</v>
      </c>
    </row>
    <row r="513" spans="1:4" ht="15.75" customHeight="1" x14ac:dyDescent="0.2">
      <c r="A513" s="3" t="s">
        <v>1026</v>
      </c>
      <c r="B513" s="3" t="s">
        <v>892</v>
      </c>
      <c r="C513" s="3" t="s">
        <v>6</v>
      </c>
      <c r="D513" s="3" t="s">
        <v>1027</v>
      </c>
    </row>
    <row r="514" spans="1:4" ht="15.75" customHeight="1" x14ac:dyDescent="0.2">
      <c r="A514" s="3" t="s">
        <v>1028</v>
      </c>
      <c r="B514" s="3" t="s">
        <v>892</v>
      </c>
      <c r="C514" s="3" t="s">
        <v>6</v>
      </c>
      <c r="D514" s="3" t="s">
        <v>1029</v>
      </c>
    </row>
    <row r="515" spans="1:4" ht="15.75" customHeight="1" x14ac:dyDescent="0.2">
      <c r="A515" s="3" t="s">
        <v>1030</v>
      </c>
      <c r="B515" s="3" t="s">
        <v>21</v>
      </c>
      <c r="C515" s="3" t="s">
        <v>6</v>
      </c>
      <c r="D515" s="3" t="s">
        <v>1031</v>
      </c>
    </row>
    <row r="516" spans="1:4" ht="15.75" customHeight="1" x14ac:dyDescent="0.2">
      <c r="A516" s="3" t="s">
        <v>1032</v>
      </c>
      <c r="B516" s="3"/>
      <c r="C516" s="3"/>
      <c r="D516" s="3"/>
    </row>
    <row r="517" spans="1:4" ht="15.75" customHeight="1" x14ac:dyDescent="0.2">
      <c r="A517" s="3" t="s">
        <v>1033</v>
      </c>
      <c r="B517" s="3" t="s">
        <v>781</v>
      </c>
      <c r="C517" s="3"/>
      <c r="D517" s="3"/>
    </row>
    <row r="518" spans="1:4" ht="15.75" customHeight="1" x14ac:dyDescent="0.2">
      <c r="A518" s="3" t="s">
        <v>1034</v>
      </c>
      <c r="B518" s="3" t="s">
        <v>781</v>
      </c>
      <c r="C518" s="3"/>
      <c r="D518" s="3"/>
    </row>
    <row r="519" spans="1:4" ht="15.75" customHeight="1" x14ac:dyDescent="0.2">
      <c r="A519" s="3" t="s">
        <v>1035</v>
      </c>
      <c r="B519" s="3" t="s">
        <v>781</v>
      </c>
      <c r="C519" s="3"/>
      <c r="D519" s="3"/>
    </row>
    <row r="520" spans="1:4" ht="15.75" customHeight="1" x14ac:dyDescent="0.2">
      <c r="A520" s="3" t="s">
        <v>1036</v>
      </c>
      <c r="B520" s="3"/>
      <c r="C520" s="3"/>
      <c r="D520" s="3"/>
    </row>
    <row r="521" spans="1:4" ht="15.75" customHeight="1" x14ac:dyDescent="0.2">
      <c r="A521" s="3" t="s">
        <v>1037</v>
      </c>
      <c r="B521" s="3"/>
      <c r="C521" s="3"/>
      <c r="D521" s="3"/>
    </row>
    <row r="522" spans="1:4" ht="15.75" customHeight="1" x14ac:dyDescent="0.2">
      <c r="A522" s="3" t="s">
        <v>1038</v>
      </c>
      <c r="B522" s="3" t="s">
        <v>892</v>
      </c>
      <c r="C522" s="3" t="s">
        <v>6</v>
      </c>
      <c r="D522" s="3" t="s">
        <v>1039</v>
      </c>
    </row>
    <row r="523" spans="1:4" ht="15.75" customHeight="1" x14ac:dyDescent="0.2">
      <c r="A523" s="3" t="s">
        <v>1040</v>
      </c>
      <c r="B523" s="3" t="s">
        <v>781</v>
      </c>
      <c r="C523" s="3"/>
      <c r="D523" s="3"/>
    </row>
    <row r="524" spans="1:4" ht="15.75" customHeight="1" x14ac:dyDescent="0.2">
      <c r="A524" s="3" t="s">
        <v>1041</v>
      </c>
      <c r="B524" s="3" t="s">
        <v>892</v>
      </c>
      <c r="C524" s="3" t="s">
        <v>6</v>
      </c>
      <c r="D524" s="3" t="s">
        <v>1042</v>
      </c>
    </row>
    <row r="525" spans="1:4" ht="15.75" customHeight="1" x14ac:dyDescent="0.2">
      <c r="A525" s="3" t="s">
        <v>1043</v>
      </c>
      <c r="B525" s="3"/>
      <c r="C525" s="3"/>
      <c r="D525" s="3"/>
    </row>
    <row r="526" spans="1:4" ht="15.75" customHeight="1" x14ac:dyDescent="0.2">
      <c r="A526" s="3" t="s">
        <v>1044</v>
      </c>
      <c r="B526" s="3"/>
      <c r="C526" s="3"/>
      <c r="D526" s="3"/>
    </row>
    <row r="527" spans="1:4" ht="15.75" customHeight="1" x14ac:dyDescent="0.2">
      <c r="A527" s="3" t="s">
        <v>1045</v>
      </c>
      <c r="B527" s="3" t="s">
        <v>892</v>
      </c>
      <c r="C527" s="3" t="s">
        <v>6</v>
      </c>
      <c r="D527" s="3" t="s">
        <v>1046</v>
      </c>
    </row>
    <row r="528" spans="1:4" ht="15.75" customHeight="1" x14ac:dyDescent="0.2">
      <c r="A528" s="3" t="s">
        <v>1047</v>
      </c>
      <c r="B528" s="3"/>
      <c r="C528" s="3"/>
      <c r="D528" s="3"/>
    </row>
    <row r="529" spans="1:4" ht="15.75" customHeight="1" x14ac:dyDescent="0.2">
      <c r="A529" s="3" t="s">
        <v>1048</v>
      </c>
      <c r="B529" s="3" t="s">
        <v>21</v>
      </c>
      <c r="C529" s="3" t="s">
        <v>6</v>
      </c>
      <c r="D529" s="3" t="s">
        <v>1049</v>
      </c>
    </row>
    <row r="530" spans="1:4" ht="15.75" customHeight="1" x14ac:dyDescent="0.2">
      <c r="A530" s="3" t="s">
        <v>1050</v>
      </c>
      <c r="B530" s="3"/>
      <c r="C530" s="3"/>
      <c r="D530" s="3"/>
    </row>
    <row r="531" spans="1:4" ht="15.75" customHeight="1" x14ac:dyDescent="0.2">
      <c r="A531" s="3" t="s">
        <v>1051</v>
      </c>
      <c r="B531" s="3" t="s">
        <v>892</v>
      </c>
      <c r="C531" s="3" t="s">
        <v>6</v>
      </c>
      <c r="D531" s="3" t="s">
        <v>1052</v>
      </c>
    </row>
    <row r="532" spans="1:4" ht="15.75" customHeight="1" x14ac:dyDescent="0.2">
      <c r="A532" s="3" t="s">
        <v>1053</v>
      </c>
      <c r="B532" s="3" t="s">
        <v>781</v>
      </c>
      <c r="C532" s="3"/>
      <c r="D532" s="3"/>
    </row>
    <row r="533" spans="1:4" ht="15.75" customHeight="1" x14ac:dyDescent="0.2">
      <c r="A533" s="3" t="s">
        <v>1054</v>
      </c>
      <c r="B533" s="3" t="s">
        <v>892</v>
      </c>
      <c r="C533" s="3" t="s">
        <v>6</v>
      </c>
      <c r="D533" s="3" t="s">
        <v>1055</v>
      </c>
    </row>
    <row r="534" spans="1:4" ht="15.75" customHeight="1" x14ac:dyDescent="0.2">
      <c r="A534" s="3" t="s">
        <v>1056</v>
      </c>
      <c r="B534" s="3" t="s">
        <v>892</v>
      </c>
      <c r="C534" s="3" t="s">
        <v>6</v>
      </c>
      <c r="D534" s="3" t="s">
        <v>1057</v>
      </c>
    </row>
    <row r="535" spans="1:4" ht="15.75" customHeight="1" x14ac:dyDescent="0.2">
      <c r="A535" s="3" t="s">
        <v>1058</v>
      </c>
      <c r="B535" s="3" t="s">
        <v>892</v>
      </c>
      <c r="C535" s="3" t="s">
        <v>6</v>
      </c>
      <c r="D535" s="3" t="s">
        <v>1059</v>
      </c>
    </row>
    <row r="536" spans="1:4" ht="15.75" customHeight="1" x14ac:dyDescent="0.2">
      <c r="A536" s="3" t="s">
        <v>1060</v>
      </c>
      <c r="B536" s="3"/>
      <c r="C536" s="3"/>
      <c r="D536" s="3"/>
    </row>
    <row r="537" spans="1:4" ht="15.75" customHeight="1" x14ac:dyDescent="0.2">
      <c r="A537" s="3" t="s">
        <v>1061</v>
      </c>
      <c r="B537" s="3" t="s">
        <v>892</v>
      </c>
      <c r="C537" s="3" t="s">
        <v>6</v>
      </c>
      <c r="D537" s="3" t="s">
        <v>1062</v>
      </c>
    </row>
    <row r="538" spans="1:4" ht="15.75" customHeight="1" x14ac:dyDescent="0.2">
      <c r="A538" s="3" t="s">
        <v>1063</v>
      </c>
      <c r="B538" s="3" t="s">
        <v>781</v>
      </c>
      <c r="C538" s="3"/>
      <c r="D538" s="3"/>
    </row>
    <row r="539" spans="1:4" ht="15.75" customHeight="1" x14ac:dyDescent="0.2">
      <c r="A539" s="3" t="s">
        <v>1064</v>
      </c>
      <c r="B539" s="3" t="s">
        <v>892</v>
      </c>
      <c r="C539" s="3" t="s">
        <v>6</v>
      </c>
      <c r="D539" s="3" t="s">
        <v>1065</v>
      </c>
    </row>
    <row r="540" spans="1:4" ht="15.75" customHeight="1" x14ac:dyDescent="0.2">
      <c r="A540" s="3" t="s">
        <v>1066</v>
      </c>
      <c r="B540" s="3" t="s">
        <v>781</v>
      </c>
      <c r="C540" s="3"/>
      <c r="D540" s="3"/>
    </row>
    <row r="541" spans="1:4" ht="15.75" customHeight="1" x14ac:dyDescent="0.2">
      <c r="A541" s="3" t="s">
        <v>1067</v>
      </c>
      <c r="B541" s="3" t="s">
        <v>892</v>
      </c>
      <c r="C541" s="3" t="s">
        <v>6</v>
      </c>
      <c r="D541" s="3" t="s">
        <v>1068</v>
      </c>
    </row>
    <row r="542" spans="1:4" ht="15.75" customHeight="1" x14ac:dyDescent="0.2">
      <c r="A542" s="3" t="s">
        <v>1069</v>
      </c>
      <c r="B542" s="3" t="s">
        <v>892</v>
      </c>
      <c r="C542" s="3" t="s">
        <v>6</v>
      </c>
      <c r="D542" s="3" t="s">
        <v>1070</v>
      </c>
    </row>
    <row r="543" spans="1:4" ht="15.75" customHeight="1" x14ac:dyDescent="0.2">
      <c r="A543" s="3" t="s">
        <v>1071</v>
      </c>
      <c r="B543" s="3" t="s">
        <v>892</v>
      </c>
      <c r="C543" s="3" t="s">
        <v>6</v>
      </c>
      <c r="D543" s="3" t="s">
        <v>1072</v>
      </c>
    </row>
    <row r="544" spans="1:4" ht="15.75" customHeight="1" x14ac:dyDescent="0.2">
      <c r="A544" s="3" t="s">
        <v>1073</v>
      </c>
      <c r="B544" s="3" t="s">
        <v>781</v>
      </c>
      <c r="C544" s="3"/>
      <c r="D544" s="3"/>
    </row>
    <row r="545" spans="1:4" ht="15.75" customHeight="1" x14ac:dyDescent="0.2">
      <c r="A545" s="3" t="s">
        <v>1074</v>
      </c>
      <c r="B545" s="3"/>
      <c r="C545" s="3"/>
      <c r="D545" s="3"/>
    </row>
    <row r="546" spans="1:4" ht="15.75" customHeight="1" x14ac:dyDescent="0.2">
      <c r="A546" s="3" t="s">
        <v>1075</v>
      </c>
      <c r="B546" s="3"/>
      <c r="C546" s="3"/>
      <c r="D546" s="3"/>
    </row>
    <row r="547" spans="1:4" ht="15.75" customHeight="1" x14ac:dyDescent="0.2">
      <c r="A547" s="3" t="s">
        <v>1076</v>
      </c>
      <c r="B547" s="3" t="s">
        <v>892</v>
      </c>
      <c r="C547" s="3" t="s">
        <v>6</v>
      </c>
      <c r="D547" s="3" t="s">
        <v>1077</v>
      </c>
    </row>
    <row r="548" spans="1:4" ht="15.75" customHeight="1" x14ac:dyDescent="0.2">
      <c r="A548" s="3" t="s">
        <v>1078</v>
      </c>
      <c r="B548" s="3" t="s">
        <v>781</v>
      </c>
      <c r="C548" s="3"/>
      <c r="D548" s="3"/>
    </row>
    <row r="549" spans="1:4" ht="15.75" customHeight="1" x14ac:dyDescent="0.2">
      <c r="A549" s="3" t="s">
        <v>1079</v>
      </c>
      <c r="B549" s="3" t="s">
        <v>892</v>
      </c>
      <c r="C549" s="3" t="s">
        <v>6</v>
      </c>
      <c r="D549" s="3" t="s">
        <v>1080</v>
      </c>
    </row>
    <row r="550" spans="1:4" ht="15.75" customHeight="1" x14ac:dyDescent="0.2">
      <c r="A550" s="3" t="s">
        <v>1081</v>
      </c>
      <c r="B550" s="3" t="s">
        <v>892</v>
      </c>
      <c r="C550" s="3" t="s">
        <v>6</v>
      </c>
      <c r="D550" s="3" t="s">
        <v>1082</v>
      </c>
    </row>
    <row r="551" spans="1:4" ht="15.75" customHeight="1" x14ac:dyDescent="0.2">
      <c r="A551" s="3" t="s">
        <v>1083</v>
      </c>
      <c r="B551" s="3" t="s">
        <v>781</v>
      </c>
      <c r="C551" s="3"/>
      <c r="D551" s="3"/>
    </row>
    <row r="552" spans="1:4" ht="15.75" customHeight="1" x14ac:dyDescent="0.2">
      <c r="A552" s="3" t="s">
        <v>1084</v>
      </c>
      <c r="B552" s="3"/>
      <c r="C552" s="3"/>
      <c r="D552" s="3"/>
    </row>
    <row r="553" spans="1:4" ht="15.75" customHeight="1" x14ac:dyDescent="0.2">
      <c r="A553" s="3" t="s">
        <v>1085</v>
      </c>
      <c r="B553" s="3"/>
      <c r="C553" s="3"/>
      <c r="D553" s="3"/>
    </row>
    <row r="554" spans="1:4" ht="15.75" customHeight="1" x14ac:dyDescent="0.2">
      <c r="A554" s="3" t="s">
        <v>1086</v>
      </c>
      <c r="B554" s="3" t="s">
        <v>892</v>
      </c>
      <c r="C554" s="3" t="s">
        <v>6</v>
      </c>
      <c r="D554" s="3" t="s">
        <v>1087</v>
      </c>
    </row>
    <row r="555" spans="1:4" ht="15.75" customHeight="1" x14ac:dyDescent="0.2">
      <c r="A555" s="3" t="s">
        <v>1088</v>
      </c>
      <c r="B555" s="3"/>
      <c r="C555" s="3"/>
      <c r="D555" s="3"/>
    </row>
    <row r="556" spans="1:4" ht="15.75" customHeight="1" x14ac:dyDescent="0.2">
      <c r="A556" s="3" t="s">
        <v>1089</v>
      </c>
      <c r="B556" s="3"/>
      <c r="C556" s="3"/>
      <c r="D556" s="3"/>
    </row>
    <row r="557" spans="1:4" ht="15.75" customHeight="1" x14ac:dyDescent="0.2">
      <c r="A557" s="3" t="s">
        <v>1090</v>
      </c>
      <c r="B557" s="3" t="s">
        <v>781</v>
      </c>
      <c r="C557" s="3"/>
      <c r="D557" s="3"/>
    </row>
    <row r="558" spans="1:4" ht="15.75" customHeight="1" x14ac:dyDescent="0.2">
      <c r="A558" s="3" t="s">
        <v>1091</v>
      </c>
      <c r="B558" s="3"/>
      <c r="C558" s="3"/>
      <c r="D558" s="3"/>
    </row>
    <row r="559" spans="1:4" ht="15.75" customHeight="1" x14ac:dyDescent="0.2">
      <c r="A559" s="3" t="s">
        <v>1092</v>
      </c>
      <c r="B559" s="3" t="s">
        <v>892</v>
      </c>
      <c r="C559" s="3" t="s">
        <v>6</v>
      </c>
      <c r="D559" s="3" t="s">
        <v>1093</v>
      </c>
    </row>
    <row r="560" spans="1:4" ht="15.75" customHeight="1" x14ac:dyDescent="0.2">
      <c r="A560" s="3" t="s">
        <v>1094</v>
      </c>
      <c r="B560" s="3" t="s">
        <v>892</v>
      </c>
      <c r="C560" s="3" t="s">
        <v>6</v>
      </c>
      <c r="D560" s="3" t="s">
        <v>1095</v>
      </c>
    </row>
    <row r="561" spans="1:4" ht="15.75" customHeight="1" x14ac:dyDescent="0.2">
      <c r="A561" s="3" t="s">
        <v>1096</v>
      </c>
      <c r="B561" s="3" t="s">
        <v>892</v>
      </c>
      <c r="C561" s="3" t="s">
        <v>6</v>
      </c>
      <c r="D561" s="3" t="s">
        <v>1097</v>
      </c>
    </row>
    <row r="562" spans="1:4" ht="15.75" customHeight="1" x14ac:dyDescent="0.2">
      <c r="A562" s="3" t="s">
        <v>1098</v>
      </c>
      <c r="B562" s="3" t="s">
        <v>892</v>
      </c>
      <c r="C562" s="3" t="s">
        <v>6</v>
      </c>
      <c r="D562" s="3" t="s">
        <v>1099</v>
      </c>
    </row>
    <row r="563" spans="1:4" ht="15.75" customHeight="1" x14ac:dyDescent="0.2">
      <c r="A563" s="3" t="s">
        <v>1100</v>
      </c>
      <c r="B563" s="3" t="s">
        <v>892</v>
      </c>
      <c r="C563" s="3" t="s">
        <v>6</v>
      </c>
      <c r="D563" s="3" t="s">
        <v>1101</v>
      </c>
    </row>
    <row r="564" spans="1:4" ht="15.75" customHeight="1" x14ac:dyDescent="0.2">
      <c r="A564" s="3" t="s">
        <v>1102</v>
      </c>
      <c r="B564" s="3" t="s">
        <v>892</v>
      </c>
      <c r="C564" s="3" t="s">
        <v>6</v>
      </c>
      <c r="D564" s="3" t="s">
        <v>1103</v>
      </c>
    </row>
    <row r="565" spans="1:4" ht="15.75" customHeight="1" x14ac:dyDescent="0.2">
      <c r="A565" s="3" t="s">
        <v>1104</v>
      </c>
      <c r="B565" s="3" t="s">
        <v>892</v>
      </c>
      <c r="C565" s="3" t="s">
        <v>6</v>
      </c>
      <c r="D565" s="3" t="s">
        <v>1105</v>
      </c>
    </row>
    <row r="566" spans="1:4" ht="15.75" customHeight="1" x14ac:dyDescent="0.2">
      <c r="A566" s="3" t="s">
        <v>1106</v>
      </c>
      <c r="B566" s="3" t="s">
        <v>892</v>
      </c>
      <c r="C566" s="3" t="s">
        <v>6</v>
      </c>
      <c r="D566" s="3" t="s">
        <v>1107</v>
      </c>
    </row>
    <row r="567" spans="1:4" ht="15.75" customHeight="1" x14ac:dyDescent="0.2">
      <c r="A567" s="3" t="s">
        <v>1108</v>
      </c>
      <c r="B567" s="3" t="s">
        <v>892</v>
      </c>
      <c r="C567" s="3" t="s">
        <v>6</v>
      </c>
      <c r="D567" s="3" t="s">
        <v>1109</v>
      </c>
    </row>
    <row r="568" spans="1:4" ht="15.75" customHeight="1" x14ac:dyDescent="0.2">
      <c r="A568" s="3" t="s">
        <v>1110</v>
      </c>
      <c r="B568" s="3" t="s">
        <v>892</v>
      </c>
      <c r="C568" s="3" t="s">
        <v>6</v>
      </c>
      <c r="D568" s="3" t="s">
        <v>1111</v>
      </c>
    </row>
    <row r="569" spans="1:4" ht="15.75" customHeight="1" x14ac:dyDescent="0.2">
      <c r="A569" s="3" t="s">
        <v>1112</v>
      </c>
      <c r="B569" s="3" t="s">
        <v>892</v>
      </c>
      <c r="C569" s="3" t="s">
        <v>6</v>
      </c>
      <c r="D569" s="3" t="s">
        <v>1113</v>
      </c>
    </row>
    <row r="570" spans="1:4" ht="15.75" customHeight="1" x14ac:dyDescent="0.2">
      <c r="A570" s="3" t="s">
        <v>1114</v>
      </c>
      <c r="B570" s="3" t="s">
        <v>21</v>
      </c>
      <c r="C570" s="3" t="s">
        <v>6</v>
      </c>
      <c r="D570" s="3" t="s">
        <v>1115</v>
      </c>
    </row>
    <row r="571" spans="1:4" ht="15.75" customHeight="1" x14ac:dyDescent="0.2">
      <c r="A571" s="3" t="s">
        <v>1116</v>
      </c>
      <c r="B571" s="3" t="s">
        <v>892</v>
      </c>
      <c r="C571" s="3" t="s">
        <v>6</v>
      </c>
      <c r="D571" s="3" t="s">
        <v>1117</v>
      </c>
    </row>
    <row r="572" spans="1:4" ht="15.75" customHeight="1" x14ac:dyDescent="0.2">
      <c r="A572" s="3" t="s">
        <v>1118</v>
      </c>
      <c r="B572" s="3" t="s">
        <v>892</v>
      </c>
      <c r="C572" s="3" t="s">
        <v>6</v>
      </c>
      <c r="D572" s="3" t="s">
        <v>1119</v>
      </c>
    </row>
    <row r="573" spans="1:4" ht="15.75" customHeight="1" x14ac:dyDescent="0.2">
      <c r="A573" s="3" t="s">
        <v>1120</v>
      </c>
      <c r="B573" s="3" t="s">
        <v>892</v>
      </c>
      <c r="C573" s="3" t="s">
        <v>6</v>
      </c>
      <c r="D573" s="3" t="s">
        <v>1121</v>
      </c>
    </row>
    <row r="574" spans="1:4" ht="15.75" customHeight="1" x14ac:dyDescent="0.2">
      <c r="A574" s="3" t="s">
        <v>1122</v>
      </c>
      <c r="B574" s="3" t="s">
        <v>892</v>
      </c>
      <c r="C574" s="3" t="s">
        <v>6</v>
      </c>
      <c r="D574" s="3" t="s">
        <v>1123</v>
      </c>
    </row>
    <row r="575" spans="1:4" ht="15.75" customHeight="1" x14ac:dyDescent="0.2">
      <c r="A575" s="3" t="s">
        <v>1124</v>
      </c>
      <c r="B575" s="3" t="s">
        <v>892</v>
      </c>
      <c r="C575" s="3" t="s">
        <v>6</v>
      </c>
      <c r="D575" s="3" t="s">
        <v>1125</v>
      </c>
    </row>
    <row r="576" spans="1:4" ht="15.75" customHeight="1" x14ac:dyDescent="0.2">
      <c r="A576" s="3" t="s">
        <v>1126</v>
      </c>
      <c r="B576" s="3" t="s">
        <v>892</v>
      </c>
      <c r="C576" s="3" t="s">
        <v>6</v>
      </c>
      <c r="D576" s="3" t="s">
        <v>1127</v>
      </c>
    </row>
    <row r="577" spans="1:4" ht="15.75" customHeight="1" x14ac:dyDescent="0.2">
      <c r="A577" s="3" t="s">
        <v>1128</v>
      </c>
      <c r="B577" s="3" t="s">
        <v>892</v>
      </c>
      <c r="C577" s="3" t="s">
        <v>6</v>
      </c>
      <c r="D577" s="3" t="s">
        <v>1129</v>
      </c>
    </row>
    <row r="578" spans="1:4" ht="15.75" customHeight="1" x14ac:dyDescent="0.2">
      <c r="A578" s="3" t="s">
        <v>1130</v>
      </c>
      <c r="B578" s="3" t="s">
        <v>892</v>
      </c>
      <c r="C578" s="3" t="s">
        <v>6</v>
      </c>
      <c r="D578" s="3" t="s">
        <v>1131</v>
      </c>
    </row>
    <row r="579" spans="1:4" ht="15.75" customHeight="1" x14ac:dyDescent="0.2">
      <c r="A579" s="3" t="s">
        <v>1132</v>
      </c>
      <c r="B579" s="3" t="s">
        <v>892</v>
      </c>
      <c r="C579" s="3" t="s">
        <v>6</v>
      </c>
      <c r="D579" s="3" t="s">
        <v>1133</v>
      </c>
    </row>
    <row r="580" spans="1:4" ht="15.75" customHeight="1" x14ac:dyDescent="0.2">
      <c r="A580" s="3" t="s">
        <v>1134</v>
      </c>
      <c r="B580" s="3" t="s">
        <v>892</v>
      </c>
      <c r="C580" s="3" t="s">
        <v>6</v>
      </c>
      <c r="D580" s="3" t="s">
        <v>1135</v>
      </c>
    </row>
    <row r="581" spans="1:4" ht="15.75" customHeight="1" x14ac:dyDescent="0.2">
      <c r="A581" s="3" t="s">
        <v>1136</v>
      </c>
      <c r="B581" s="3" t="s">
        <v>892</v>
      </c>
      <c r="C581" s="3" t="s">
        <v>6</v>
      </c>
      <c r="D581" s="3" t="s">
        <v>1137</v>
      </c>
    </row>
    <row r="582" spans="1:4" ht="15.75" customHeight="1" x14ac:dyDescent="0.2">
      <c r="A582" s="3" t="s">
        <v>1138</v>
      </c>
      <c r="B582" s="3" t="s">
        <v>892</v>
      </c>
      <c r="C582" s="3" t="s">
        <v>6</v>
      </c>
      <c r="D582" s="3" t="s">
        <v>1139</v>
      </c>
    </row>
    <row r="583" spans="1:4" ht="15.75" customHeight="1" x14ac:dyDescent="0.2">
      <c r="A583" s="3" t="s">
        <v>1140</v>
      </c>
      <c r="B583" s="3" t="s">
        <v>892</v>
      </c>
      <c r="C583" s="3" t="s">
        <v>6</v>
      </c>
      <c r="D583" s="3" t="s">
        <v>1141</v>
      </c>
    </row>
    <row r="584" spans="1:4" ht="15.75" customHeight="1" x14ac:dyDescent="0.2">
      <c r="A584" s="3" t="s">
        <v>1142</v>
      </c>
      <c r="B584" s="3" t="s">
        <v>892</v>
      </c>
      <c r="C584" s="3" t="s">
        <v>6</v>
      </c>
      <c r="D584" s="3" t="s">
        <v>1143</v>
      </c>
    </row>
    <row r="585" spans="1:4" ht="15.75" customHeight="1" x14ac:dyDescent="0.2">
      <c r="A585" s="3" t="s">
        <v>1144</v>
      </c>
      <c r="B585" s="3" t="s">
        <v>892</v>
      </c>
      <c r="C585" s="3" t="s">
        <v>6</v>
      </c>
      <c r="D585" s="3" t="s">
        <v>1145</v>
      </c>
    </row>
    <row r="586" spans="1:4" ht="15.75" customHeight="1" x14ac:dyDescent="0.2">
      <c r="A586" s="3" t="s">
        <v>1146</v>
      </c>
      <c r="B586" s="3" t="s">
        <v>892</v>
      </c>
      <c r="C586" s="3" t="s">
        <v>6</v>
      </c>
      <c r="D586" s="3" t="s">
        <v>1147</v>
      </c>
    </row>
    <row r="587" spans="1:4" ht="15.75" customHeight="1" x14ac:dyDescent="0.2">
      <c r="A587" s="3" t="s">
        <v>1148</v>
      </c>
      <c r="B587" s="3" t="s">
        <v>892</v>
      </c>
      <c r="C587" s="3" t="s">
        <v>6</v>
      </c>
      <c r="D587" s="3" t="s">
        <v>1149</v>
      </c>
    </row>
    <row r="588" spans="1:4" ht="15.75" customHeight="1" x14ac:dyDescent="0.2">
      <c r="A588" s="3" t="s">
        <v>1150</v>
      </c>
      <c r="B588" s="3" t="s">
        <v>892</v>
      </c>
      <c r="C588" s="3" t="s">
        <v>6</v>
      </c>
      <c r="D588" s="3" t="s">
        <v>1151</v>
      </c>
    </row>
    <row r="589" spans="1:4" ht="15.75" customHeight="1" x14ac:dyDescent="0.2">
      <c r="A589" s="3" t="s">
        <v>1152</v>
      </c>
      <c r="B589" s="3" t="s">
        <v>892</v>
      </c>
      <c r="C589" s="3" t="s">
        <v>6</v>
      </c>
      <c r="D589" s="3" t="s">
        <v>1153</v>
      </c>
    </row>
    <row r="590" spans="1:4" ht="15.75" customHeight="1" x14ac:dyDescent="0.2">
      <c r="A590" s="3" t="s">
        <v>1154</v>
      </c>
      <c r="B590" s="3" t="s">
        <v>892</v>
      </c>
      <c r="C590" s="3" t="s">
        <v>6</v>
      </c>
      <c r="D590" s="3" t="s">
        <v>1155</v>
      </c>
    </row>
    <row r="591" spans="1:4" ht="15.75" customHeight="1" x14ac:dyDescent="0.2">
      <c r="A591" s="3" t="s">
        <v>1156</v>
      </c>
      <c r="B591" s="3" t="s">
        <v>892</v>
      </c>
      <c r="C591" s="3" t="s">
        <v>6</v>
      </c>
      <c r="D591" s="3" t="s">
        <v>1157</v>
      </c>
    </row>
    <row r="592" spans="1:4" ht="15.75" customHeight="1" x14ac:dyDescent="0.2">
      <c r="A592" s="3" t="s">
        <v>1158</v>
      </c>
      <c r="B592" s="3" t="s">
        <v>892</v>
      </c>
      <c r="C592" s="3" t="s">
        <v>6</v>
      </c>
      <c r="D592" s="3" t="s">
        <v>1159</v>
      </c>
    </row>
    <row r="593" spans="1:4" ht="15.75" customHeight="1" x14ac:dyDescent="0.2">
      <c r="A593" s="3" t="s">
        <v>1160</v>
      </c>
      <c r="B593" s="3" t="s">
        <v>892</v>
      </c>
      <c r="C593" s="3" t="s">
        <v>6</v>
      </c>
      <c r="D593" s="3" t="s">
        <v>1161</v>
      </c>
    </row>
    <row r="594" spans="1:4" ht="15.75" customHeight="1" x14ac:dyDescent="0.2">
      <c r="A594" s="3" t="s">
        <v>1162</v>
      </c>
      <c r="B594" s="3" t="s">
        <v>892</v>
      </c>
      <c r="C594" s="3" t="s">
        <v>6</v>
      </c>
      <c r="D594" s="3" t="s">
        <v>1163</v>
      </c>
    </row>
    <row r="595" spans="1:4" ht="15.75" customHeight="1" x14ac:dyDescent="0.2">
      <c r="A595" s="3" t="s">
        <v>1164</v>
      </c>
      <c r="B595" s="3" t="s">
        <v>892</v>
      </c>
      <c r="C595" s="3" t="s">
        <v>6</v>
      </c>
      <c r="D595" s="3" t="s">
        <v>1165</v>
      </c>
    </row>
    <row r="596" spans="1:4" ht="15.75" customHeight="1" x14ac:dyDescent="0.2">
      <c r="A596" s="3" t="s">
        <v>1166</v>
      </c>
      <c r="B596" s="3" t="s">
        <v>892</v>
      </c>
      <c r="C596" s="3" t="s">
        <v>6</v>
      </c>
      <c r="D596" s="3" t="s">
        <v>1167</v>
      </c>
    </row>
    <row r="597" spans="1:4" ht="15.75" customHeight="1" x14ac:dyDescent="0.2">
      <c r="A597" s="3" t="s">
        <v>1168</v>
      </c>
      <c r="B597" s="3" t="s">
        <v>892</v>
      </c>
      <c r="C597" s="3" t="s">
        <v>6</v>
      </c>
      <c r="D597" s="3" t="s">
        <v>1169</v>
      </c>
    </row>
    <row r="598" spans="1:4" ht="15.75" customHeight="1" x14ac:dyDescent="0.2">
      <c r="A598" s="3" t="s">
        <v>1170</v>
      </c>
      <c r="B598" s="3" t="s">
        <v>892</v>
      </c>
      <c r="C598" s="3" t="s">
        <v>6</v>
      </c>
      <c r="D598" s="3" t="s">
        <v>1171</v>
      </c>
    </row>
    <row r="599" spans="1:4" ht="15.75" customHeight="1" x14ac:dyDescent="0.2">
      <c r="A599" s="3" t="s">
        <v>1172</v>
      </c>
      <c r="B599" s="3" t="s">
        <v>892</v>
      </c>
      <c r="C599" s="3" t="s">
        <v>6</v>
      </c>
      <c r="D599" s="3" t="s">
        <v>1173</v>
      </c>
    </row>
    <row r="600" spans="1:4" ht="15.75" customHeight="1" x14ac:dyDescent="0.2">
      <c r="A600" s="3" t="s">
        <v>1174</v>
      </c>
      <c r="B600" s="3" t="s">
        <v>892</v>
      </c>
      <c r="C600" s="3" t="s">
        <v>6</v>
      </c>
      <c r="D600" s="3" t="s">
        <v>1175</v>
      </c>
    </row>
    <row r="601" spans="1:4" ht="15.75" customHeight="1" x14ac:dyDescent="0.2">
      <c r="A601" s="3" t="s">
        <v>1176</v>
      </c>
      <c r="B601" s="3" t="s">
        <v>892</v>
      </c>
      <c r="C601" s="3" t="s">
        <v>6</v>
      </c>
      <c r="D601" s="3" t="s">
        <v>1177</v>
      </c>
    </row>
    <row r="602" spans="1:4" ht="15.75" customHeight="1" x14ac:dyDescent="0.2">
      <c r="A602" s="3" t="s">
        <v>1178</v>
      </c>
      <c r="B602" s="3" t="s">
        <v>892</v>
      </c>
      <c r="C602" s="3" t="s">
        <v>6</v>
      </c>
      <c r="D602" s="3" t="s">
        <v>1179</v>
      </c>
    </row>
    <row r="603" spans="1:4" ht="15.75" customHeight="1" x14ac:dyDescent="0.2">
      <c r="A603" s="3" t="s">
        <v>1180</v>
      </c>
      <c r="B603" s="3" t="s">
        <v>892</v>
      </c>
      <c r="C603" s="3" t="s">
        <v>6</v>
      </c>
      <c r="D603" s="3" t="s">
        <v>1181</v>
      </c>
    </row>
    <row r="604" spans="1:4" ht="15.75" customHeight="1" x14ac:dyDescent="0.2">
      <c r="A604" s="3" t="s">
        <v>1182</v>
      </c>
      <c r="B604" s="3" t="s">
        <v>892</v>
      </c>
      <c r="C604" s="3" t="s">
        <v>6</v>
      </c>
      <c r="D604" s="3" t="s">
        <v>1183</v>
      </c>
    </row>
    <row r="605" spans="1:4" ht="15.75" customHeight="1" x14ac:dyDescent="0.2">
      <c r="A605" s="3" t="s">
        <v>1184</v>
      </c>
      <c r="B605" s="3" t="s">
        <v>892</v>
      </c>
      <c r="C605" s="3" t="s">
        <v>6</v>
      </c>
      <c r="D605" s="3" t="s">
        <v>1185</v>
      </c>
    </row>
    <row r="606" spans="1:4" ht="15.75" customHeight="1" x14ac:dyDescent="0.2">
      <c r="A606" s="3" t="s">
        <v>1186</v>
      </c>
      <c r="B606" s="3" t="s">
        <v>892</v>
      </c>
      <c r="C606" s="3" t="s">
        <v>6</v>
      </c>
      <c r="D606" s="3" t="s">
        <v>1187</v>
      </c>
    </row>
    <row r="607" spans="1:4" ht="15.75" customHeight="1" x14ac:dyDescent="0.2">
      <c r="A607" s="3" t="s">
        <v>1188</v>
      </c>
      <c r="B607" s="3" t="s">
        <v>892</v>
      </c>
      <c r="C607" s="3" t="s">
        <v>6</v>
      </c>
      <c r="D607" s="3" t="s">
        <v>1189</v>
      </c>
    </row>
    <row r="608" spans="1:4" ht="15.75" customHeight="1" x14ac:dyDescent="0.2">
      <c r="A608" s="3" t="s">
        <v>1190</v>
      </c>
      <c r="B608" s="3" t="s">
        <v>892</v>
      </c>
      <c r="C608" s="3" t="s">
        <v>6</v>
      </c>
      <c r="D608" s="3" t="s">
        <v>1191</v>
      </c>
    </row>
    <row r="609" spans="1:4" ht="15.75" customHeight="1" x14ac:dyDescent="0.2">
      <c r="A609" s="3" t="s">
        <v>1192</v>
      </c>
      <c r="B609" s="3" t="s">
        <v>892</v>
      </c>
      <c r="C609" s="3" t="s">
        <v>6</v>
      </c>
      <c r="D609" s="3" t="s">
        <v>1193</v>
      </c>
    </row>
    <row r="610" spans="1:4" ht="15.75" customHeight="1" x14ac:dyDescent="0.2">
      <c r="A610" s="3" t="s">
        <v>1194</v>
      </c>
      <c r="B610" s="3" t="s">
        <v>892</v>
      </c>
      <c r="C610" s="3" t="s">
        <v>6</v>
      </c>
      <c r="D610" s="3" t="s">
        <v>1195</v>
      </c>
    </row>
    <row r="611" spans="1:4" ht="15.75" customHeight="1" x14ac:dyDescent="0.2">
      <c r="A611" s="3" t="s">
        <v>1196</v>
      </c>
      <c r="B611" s="3"/>
      <c r="C611" s="3"/>
      <c r="D611" s="3"/>
    </row>
    <row r="612" spans="1:4" ht="15.75" customHeight="1" x14ac:dyDescent="0.2">
      <c r="A612" s="3" t="s">
        <v>1197</v>
      </c>
      <c r="B612" s="3" t="s">
        <v>892</v>
      </c>
      <c r="C612" s="3" t="s">
        <v>6</v>
      </c>
      <c r="D612" s="3" t="s">
        <v>1198</v>
      </c>
    </row>
    <row r="613" spans="1:4" ht="15.75" customHeight="1" x14ac:dyDescent="0.2">
      <c r="A613" s="3" t="s">
        <v>1199</v>
      </c>
      <c r="B613" s="3" t="s">
        <v>892</v>
      </c>
      <c r="C613" s="3" t="s">
        <v>6</v>
      </c>
      <c r="D613" s="3" t="s">
        <v>1200</v>
      </c>
    </row>
    <row r="614" spans="1:4" ht="15.75" customHeight="1" x14ac:dyDescent="0.2">
      <c r="A614" s="3" t="s">
        <v>1201</v>
      </c>
      <c r="B614" s="3" t="s">
        <v>892</v>
      </c>
      <c r="C614" s="3" t="s">
        <v>6</v>
      </c>
      <c r="D614" s="3" t="s">
        <v>1202</v>
      </c>
    </row>
    <row r="615" spans="1:4" ht="15.75" customHeight="1" x14ac:dyDescent="0.2">
      <c r="A615" s="3" t="s">
        <v>1203</v>
      </c>
      <c r="B615" s="3" t="s">
        <v>892</v>
      </c>
      <c r="C615" s="3" t="s">
        <v>6</v>
      </c>
      <c r="D615" s="3" t="s">
        <v>1204</v>
      </c>
    </row>
    <row r="616" spans="1:4" ht="15.75" customHeight="1" x14ac:dyDescent="0.2">
      <c r="A616" s="3" t="s">
        <v>1205</v>
      </c>
      <c r="B616" s="3" t="s">
        <v>892</v>
      </c>
      <c r="C616" s="3" t="s">
        <v>6</v>
      </c>
      <c r="D616" s="3" t="s">
        <v>1206</v>
      </c>
    </row>
    <row r="617" spans="1:4" ht="15.75" customHeight="1" x14ac:dyDescent="0.2">
      <c r="A617" s="3" t="s">
        <v>1207</v>
      </c>
      <c r="B617" s="3" t="s">
        <v>892</v>
      </c>
      <c r="C617" s="3" t="s">
        <v>6</v>
      </c>
      <c r="D617" s="3" t="s">
        <v>1208</v>
      </c>
    </row>
    <row r="618" spans="1:4" ht="15.75" customHeight="1" x14ac:dyDescent="0.2">
      <c r="A618" s="3" t="s">
        <v>1209</v>
      </c>
      <c r="B618" s="3" t="s">
        <v>892</v>
      </c>
      <c r="C618" s="3" t="s">
        <v>6</v>
      </c>
      <c r="D618" s="3" t="s">
        <v>1210</v>
      </c>
    </row>
    <row r="619" spans="1:4" ht="15.75" customHeight="1" x14ac:dyDescent="0.2">
      <c r="A619" s="3" t="s">
        <v>1211</v>
      </c>
      <c r="B619" s="3" t="s">
        <v>892</v>
      </c>
      <c r="C619" s="3" t="s">
        <v>6</v>
      </c>
      <c r="D619" s="3" t="s">
        <v>1212</v>
      </c>
    </row>
    <row r="620" spans="1:4" ht="15.75" customHeight="1" x14ac:dyDescent="0.2">
      <c r="A620" s="3" t="s">
        <v>1213</v>
      </c>
      <c r="B620" s="3" t="s">
        <v>892</v>
      </c>
      <c r="C620" s="3" t="s">
        <v>6</v>
      </c>
      <c r="D620" s="3" t="s">
        <v>1214</v>
      </c>
    </row>
    <row r="621" spans="1:4" ht="15.75" customHeight="1" x14ac:dyDescent="0.2">
      <c r="A621" s="3" t="s">
        <v>1215</v>
      </c>
      <c r="B621" s="3"/>
      <c r="C621" s="3"/>
      <c r="D621" s="3"/>
    </row>
    <row r="622" spans="1:4" ht="15.75" customHeight="1" x14ac:dyDescent="0.2">
      <c r="A622" s="3" t="s">
        <v>1216</v>
      </c>
      <c r="B622" s="3" t="s">
        <v>892</v>
      </c>
      <c r="C622" s="3" t="s">
        <v>6</v>
      </c>
      <c r="D622" s="3" t="s">
        <v>1217</v>
      </c>
    </row>
    <row r="623" spans="1:4" ht="15.75" customHeight="1" x14ac:dyDescent="0.2">
      <c r="A623" s="3" t="s">
        <v>1218</v>
      </c>
      <c r="B623" s="3" t="s">
        <v>892</v>
      </c>
      <c r="C623" s="3" t="s">
        <v>6</v>
      </c>
      <c r="D623" s="3" t="s">
        <v>1219</v>
      </c>
    </row>
    <row r="624" spans="1:4" ht="15.75" customHeight="1" x14ac:dyDescent="0.2">
      <c r="A624" s="3" t="s">
        <v>1220</v>
      </c>
      <c r="B624" s="3" t="s">
        <v>892</v>
      </c>
      <c r="C624" s="3" t="s">
        <v>6</v>
      </c>
      <c r="D624" s="3" t="s">
        <v>1221</v>
      </c>
    </row>
    <row r="625" spans="1:4" ht="15.75" customHeight="1" x14ac:dyDescent="0.2">
      <c r="A625" s="3" t="s">
        <v>1222</v>
      </c>
      <c r="B625" s="3" t="s">
        <v>892</v>
      </c>
      <c r="C625" s="3" t="s">
        <v>6</v>
      </c>
      <c r="D625" s="3" t="s">
        <v>1223</v>
      </c>
    </row>
    <row r="626" spans="1:4" ht="15.75" customHeight="1" x14ac:dyDescent="0.2">
      <c r="A626" s="3" t="s">
        <v>1224</v>
      </c>
      <c r="B626" s="3" t="s">
        <v>892</v>
      </c>
      <c r="C626" s="3" t="s">
        <v>6</v>
      </c>
      <c r="D626" s="3" t="s">
        <v>1225</v>
      </c>
    </row>
    <row r="627" spans="1:4" ht="15.75" customHeight="1" x14ac:dyDescent="0.2">
      <c r="A627" s="3" t="s">
        <v>1226</v>
      </c>
      <c r="B627" s="3" t="s">
        <v>892</v>
      </c>
      <c r="C627" s="3" t="s">
        <v>6</v>
      </c>
      <c r="D627" s="3" t="s">
        <v>1227</v>
      </c>
    </row>
    <row r="628" spans="1:4" ht="15.75" customHeight="1" x14ac:dyDescent="0.2">
      <c r="A628" s="3" t="s">
        <v>1228</v>
      </c>
      <c r="B628" s="3" t="s">
        <v>892</v>
      </c>
      <c r="C628" s="3" t="s">
        <v>6</v>
      </c>
      <c r="D628" s="3" t="s">
        <v>1229</v>
      </c>
    </row>
    <row r="629" spans="1:4" ht="15.75" customHeight="1" x14ac:dyDescent="0.2">
      <c r="A629" s="3" t="s">
        <v>1230</v>
      </c>
      <c r="B629" s="3" t="s">
        <v>892</v>
      </c>
      <c r="C629" s="3" t="s">
        <v>6</v>
      </c>
      <c r="D629" s="3" t="s">
        <v>1231</v>
      </c>
    </row>
    <row r="630" spans="1:4" ht="15.75" customHeight="1" x14ac:dyDescent="0.2">
      <c r="A630" s="3" t="s">
        <v>1232</v>
      </c>
      <c r="B630" s="3" t="s">
        <v>892</v>
      </c>
      <c r="C630" s="3" t="s">
        <v>6</v>
      </c>
      <c r="D630" s="3" t="s">
        <v>1233</v>
      </c>
    </row>
    <row r="631" spans="1:4" ht="15.75" customHeight="1" x14ac:dyDescent="0.2">
      <c r="A631" s="3" t="s">
        <v>1234</v>
      </c>
      <c r="B631" s="3" t="s">
        <v>892</v>
      </c>
      <c r="C631" s="3" t="s">
        <v>6</v>
      </c>
      <c r="D631" s="3" t="s">
        <v>1235</v>
      </c>
    </row>
    <row r="632" spans="1:4" ht="15.75" customHeight="1" x14ac:dyDescent="0.2">
      <c r="A632" s="3" t="s">
        <v>1236</v>
      </c>
      <c r="B632" s="3" t="s">
        <v>15</v>
      </c>
      <c r="C632" s="3" t="s">
        <v>6</v>
      </c>
      <c r="D632" s="3" t="s">
        <v>1237</v>
      </c>
    </row>
    <row r="633" spans="1:4" ht="15.75" customHeight="1" x14ac:dyDescent="0.2">
      <c r="A633" s="3" t="s">
        <v>1238</v>
      </c>
      <c r="B633" s="3" t="s">
        <v>15</v>
      </c>
      <c r="C633" s="3" t="s">
        <v>6</v>
      </c>
      <c r="D633" s="3" t="s">
        <v>1239</v>
      </c>
    </row>
    <row r="634" spans="1:4" ht="15.75" customHeight="1" x14ac:dyDescent="0.2">
      <c r="A634" s="3" t="s">
        <v>1240</v>
      </c>
      <c r="B634" s="3" t="s">
        <v>15</v>
      </c>
      <c r="C634" s="3" t="s">
        <v>6</v>
      </c>
      <c r="D634" s="3" t="s">
        <v>1241</v>
      </c>
    </row>
    <row r="635" spans="1:4" ht="15.75" customHeight="1" x14ac:dyDescent="0.2">
      <c r="A635" s="3" t="s">
        <v>1242</v>
      </c>
      <c r="B635" s="3" t="s">
        <v>15</v>
      </c>
      <c r="C635" s="3" t="s">
        <v>6</v>
      </c>
      <c r="D635" s="3" t="s">
        <v>1243</v>
      </c>
    </row>
    <row r="636" spans="1:4" ht="15.75" customHeight="1" x14ac:dyDescent="0.2">
      <c r="A636" s="3" t="s">
        <v>1244</v>
      </c>
      <c r="B636" s="3" t="s">
        <v>15</v>
      </c>
      <c r="C636" s="3" t="s">
        <v>6</v>
      </c>
      <c r="D636" s="3" t="s">
        <v>1245</v>
      </c>
    </row>
    <row r="637" spans="1:4" ht="15.75" customHeight="1" x14ac:dyDescent="0.2">
      <c r="A637" s="3" t="s">
        <v>1246</v>
      </c>
      <c r="B637" s="3" t="s">
        <v>15</v>
      </c>
      <c r="C637" s="3" t="s">
        <v>6</v>
      </c>
      <c r="D637" s="3" t="s">
        <v>1247</v>
      </c>
    </row>
    <row r="638" spans="1:4" ht="15.75" customHeight="1" x14ac:dyDescent="0.2">
      <c r="A638" s="3" t="s">
        <v>1248</v>
      </c>
      <c r="B638" s="3" t="s">
        <v>15</v>
      </c>
      <c r="C638" s="3" t="s">
        <v>6</v>
      </c>
      <c r="D638" s="3" t="s">
        <v>1249</v>
      </c>
    </row>
    <row r="639" spans="1:4" ht="15.75" customHeight="1" x14ac:dyDescent="0.2">
      <c r="A639" s="3" t="s">
        <v>1250</v>
      </c>
      <c r="B639" s="3" t="s">
        <v>15</v>
      </c>
      <c r="C639" s="3" t="s">
        <v>6</v>
      </c>
      <c r="D639" s="3" t="s">
        <v>1251</v>
      </c>
    </row>
    <row r="640" spans="1:4" ht="15.75" customHeight="1" x14ac:dyDescent="0.2">
      <c r="A640" s="3" t="s">
        <v>1252</v>
      </c>
      <c r="B640" s="3" t="s">
        <v>15</v>
      </c>
      <c r="C640" s="3" t="s">
        <v>6</v>
      </c>
      <c r="D640" s="3" t="s">
        <v>1253</v>
      </c>
    </row>
    <row r="641" spans="1:4" ht="15.75" customHeight="1" x14ac:dyDescent="0.2">
      <c r="A641" s="3" t="s">
        <v>1254</v>
      </c>
      <c r="B641" s="3" t="s">
        <v>892</v>
      </c>
      <c r="C641" s="3" t="s">
        <v>6</v>
      </c>
      <c r="D641" s="3" t="s">
        <v>1255</v>
      </c>
    </row>
    <row r="642" spans="1:4" ht="15.75" customHeight="1" x14ac:dyDescent="0.2">
      <c r="A642" s="3" t="s">
        <v>1256</v>
      </c>
      <c r="B642" s="3" t="s">
        <v>15</v>
      </c>
      <c r="C642" s="3" t="s">
        <v>6</v>
      </c>
      <c r="D642" s="3" t="s">
        <v>1257</v>
      </c>
    </row>
    <row r="643" spans="1:4" ht="15.75" customHeight="1" x14ac:dyDescent="0.2">
      <c r="A643" s="3" t="s">
        <v>1258</v>
      </c>
      <c r="B643" s="3" t="s">
        <v>892</v>
      </c>
      <c r="C643" s="3" t="s">
        <v>6</v>
      </c>
      <c r="D643" s="3" t="s">
        <v>1259</v>
      </c>
    </row>
    <row r="644" spans="1:4" ht="15.75" customHeight="1" x14ac:dyDescent="0.2">
      <c r="A644" s="3" t="s">
        <v>1260</v>
      </c>
      <c r="B644" s="3"/>
      <c r="C644" s="3"/>
      <c r="D644" s="3"/>
    </row>
    <row r="645" spans="1:4" ht="15.75" customHeight="1" x14ac:dyDescent="0.2">
      <c r="A645" s="3" t="s">
        <v>1261</v>
      </c>
      <c r="B645" s="3"/>
      <c r="C645" s="3"/>
      <c r="D645" s="3"/>
    </row>
    <row r="646" spans="1:4" ht="15.75" customHeight="1" x14ac:dyDescent="0.2">
      <c r="A646" s="3" t="s">
        <v>1262</v>
      </c>
      <c r="B646" s="3"/>
      <c r="C646" s="3"/>
      <c r="D646" s="3"/>
    </row>
    <row r="647" spans="1:4" ht="15.75" customHeight="1" x14ac:dyDescent="0.2">
      <c r="A647" s="3" t="s">
        <v>1263</v>
      </c>
      <c r="B647" s="3" t="s">
        <v>892</v>
      </c>
      <c r="C647" s="3" t="s">
        <v>6</v>
      </c>
      <c r="D647" s="3" t="s">
        <v>1264</v>
      </c>
    </row>
    <row r="648" spans="1:4" ht="15.75" customHeight="1" x14ac:dyDescent="0.2">
      <c r="A648" s="3" t="s">
        <v>1265</v>
      </c>
      <c r="B648" s="3" t="s">
        <v>15</v>
      </c>
      <c r="C648" s="3" t="s">
        <v>6</v>
      </c>
      <c r="D648" s="3" t="s">
        <v>1266</v>
      </c>
    </row>
    <row r="649" spans="1:4" ht="15.75" customHeight="1" x14ac:dyDescent="0.2">
      <c r="A649" s="3" t="s">
        <v>1267</v>
      </c>
      <c r="B649" s="3"/>
      <c r="C649" s="3"/>
      <c r="D649" s="3"/>
    </row>
    <row r="650" spans="1:4" ht="15.75" customHeight="1" x14ac:dyDescent="0.2">
      <c r="A650" s="3" t="s">
        <v>1268</v>
      </c>
      <c r="B650" s="3" t="s">
        <v>15</v>
      </c>
      <c r="C650" s="3" t="s">
        <v>6</v>
      </c>
      <c r="D650" s="3" t="s">
        <v>1269</v>
      </c>
    </row>
    <row r="651" spans="1:4" ht="15.75" customHeight="1" x14ac:dyDescent="0.2">
      <c r="A651" s="3" t="s">
        <v>1270</v>
      </c>
      <c r="B651" s="3" t="s">
        <v>15</v>
      </c>
      <c r="C651" s="3" t="s">
        <v>6</v>
      </c>
      <c r="D651" s="3" t="s">
        <v>1271</v>
      </c>
    </row>
    <row r="652" spans="1:4" ht="15.75" customHeight="1" x14ac:dyDescent="0.2">
      <c r="A652" s="3" t="s">
        <v>1272</v>
      </c>
      <c r="B652" s="3" t="s">
        <v>15</v>
      </c>
      <c r="C652" s="3" t="s">
        <v>6</v>
      </c>
      <c r="D652" s="3" t="s">
        <v>1273</v>
      </c>
    </row>
    <row r="653" spans="1:4" ht="15.75" customHeight="1" x14ac:dyDescent="0.2">
      <c r="A653" s="3" t="s">
        <v>1274</v>
      </c>
      <c r="B653" s="3" t="s">
        <v>15</v>
      </c>
      <c r="C653" s="3" t="s">
        <v>6</v>
      </c>
      <c r="D653" s="3" t="s">
        <v>1275</v>
      </c>
    </row>
    <row r="654" spans="1:4" ht="15.75" customHeight="1" x14ac:dyDescent="0.2">
      <c r="A654" s="3" t="s">
        <v>1276</v>
      </c>
      <c r="B654" s="3"/>
      <c r="C654" s="3"/>
      <c r="D654" s="3"/>
    </row>
    <row r="655" spans="1:4" ht="15.75" customHeight="1" x14ac:dyDescent="0.2">
      <c r="A655" s="3" t="s">
        <v>1277</v>
      </c>
      <c r="B655" s="3" t="s">
        <v>15</v>
      </c>
      <c r="C655" s="3" t="s">
        <v>6</v>
      </c>
      <c r="D655" s="3" t="s">
        <v>1278</v>
      </c>
    </row>
    <row r="656" spans="1:4" ht="15.75" customHeight="1" x14ac:dyDescent="0.2">
      <c r="A656" s="3" t="s">
        <v>1279</v>
      </c>
      <c r="B656" s="3" t="s">
        <v>15</v>
      </c>
      <c r="C656" s="3" t="s">
        <v>6</v>
      </c>
      <c r="D656" s="3" t="s">
        <v>1280</v>
      </c>
    </row>
    <row r="657" spans="1:4" ht="15.75" customHeight="1" x14ac:dyDescent="0.2">
      <c r="A657" s="3" t="s">
        <v>1281</v>
      </c>
      <c r="B657" s="3"/>
      <c r="C657" s="3"/>
      <c r="D657" s="3"/>
    </row>
    <row r="658" spans="1:4" ht="15.75" customHeight="1" x14ac:dyDescent="0.2">
      <c r="A658" s="3" t="s">
        <v>1282</v>
      </c>
      <c r="B658" s="3" t="s">
        <v>15</v>
      </c>
      <c r="C658" s="3" t="s">
        <v>6</v>
      </c>
      <c r="D658" s="3" t="s">
        <v>1283</v>
      </c>
    </row>
    <row r="659" spans="1:4" ht="15.75" customHeight="1" x14ac:dyDescent="0.2">
      <c r="A659" s="3" t="s">
        <v>1284</v>
      </c>
      <c r="B659" s="3"/>
      <c r="C659" s="3"/>
      <c r="D659" s="3"/>
    </row>
    <row r="660" spans="1:4" ht="15.75" customHeight="1" x14ac:dyDescent="0.2">
      <c r="A660" s="3" t="s">
        <v>1285</v>
      </c>
      <c r="B660" s="3" t="s">
        <v>892</v>
      </c>
      <c r="C660" s="3" t="s">
        <v>6</v>
      </c>
      <c r="D660" s="3" t="s">
        <v>1286</v>
      </c>
    </row>
    <row r="661" spans="1:4" ht="15.75" customHeight="1" x14ac:dyDescent="0.2">
      <c r="A661" s="3" t="s">
        <v>1287</v>
      </c>
      <c r="B661" s="3" t="s">
        <v>892</v>
      </c>
      <c r="C661" s="3" t="s">
        <v>6</v>
      </c>
      <c r="D661" s="3" t="s">
        <v>1288</v>
      </c>
    </row>
    <row r="662" spans="1:4" ht="15.75" customHeight="1" x14ac:dyDescent="0.2">
      <c r="A662" s="3" t="s">
        <v>1289</v>
      </c>
      <c r="B662" s="3" t="s">
        <v>15</v>
      </c>
      <c r="C662" s="3" t="s">
        <v>6</v>
      </c>
      <c r="D662" s="3" t="s">
        <v>1290</v>
      </c>
    </row>
    <row r="663" spans="1:4" ht="15.75" customHeight="1" x14ac:dyDescent="0.2">
      <c r="A663" s="3" t="s">
        <v>1291</v>
      </c>
      <c r="B663" s="3" t="s">
        <v>892</v>
      </c>
      <c r="C663" s="3" t="s">
        <v>6</v>
      </c>
      <c r="D663" s="3" t="s">
        <v>1292</v>
      </c>
    </row>
    <row r="664" spans="1:4" ht="15.75" customHeight="1" x14ac:dyDescent="0.2">
      <c r="A664" s="3" t="s">
        <v>1293</v>
      </c>
      <c r="B664" s="3"/>
      <c r="C664" s="3"/>
      <c r="D664" s="3"/>
    </row>
    <row r="665" spans="1:4" ht="15.75" customHeight="1" x14ac:dyDescent="0.2">
      <c r="A665" s="3" t="s">
        <v>1294</v>
      </c>
      <c r="B665" s="3" t="s">
        <v>15</v>
      </c>
      <c r="C665" s="3" t="s">
        <v>6</v>
      </c>
      <c r="D665" s="3" t="s">
        <v>1295</v>
      </c>
    </row>
    <row r="666" spans="1:4" ht="15.75" customHeight="1" x14ac:dyDescent="0.2">
      <c r="A666" s="3" t="s">
        <v>1296</v>
      </c>
      <c r="B666" s="3"/>
      <c r="C666" s="3"/>
      <c r="D666" s="3"/>
    </row>
    <row r="667" spans="1:4" ht="15.75" customHeight="1" x14ac:dyDescent="0.2">
      <c r="A667" s="3" t="s">
        <v>1297</v>
      </c>
      <c r="B667" s="3" t="s">
        <v>15</v>
      </c>
      <c r="C667" s="3" t="s">
        <v>6</v>
      </c>
      <c r="D667" s="3" t="s">
        <v>1298</v>
      </c>
    </row>
    <row r="668" spans="1:4" ht="15.75" customHeight="1" x14ac:dyDescent="0.2">
      <c r="A668" s="3" t="s">
        <v>1299</v>
      </c>
      <c r="B668" s="3" t="s">
        <v>892</v>
      </c>
      <c r="C668" s="3" t="s">
        <v>6</v>
      </c>
      <c r="D668" s="3" t="s">
        <v>1300</v>
      </c>
    </row>
    <row r="669" spans="1:4" ht="15.75" customHeight="1" x14ac:dyDescent="0.2">
      <c r="A669" s="3" t="s">
        <v>1301</v>
      </c>
      <c r="B669" s="3" t="s">
        <v>892</v>
      </c>
      <c r="C669" s="3" t="s">
        <v>6</v>
      </c>
      <c r="D669" s="3" t="s">
        <v>1302</v>
      </c>
    </row>
    <row r="670" spans="1:4" ht="15.75" customHeight="1" x14ac:dyDescent="0.2">
      <c r="A670" s="3" t="s">
        <v>1303</v>
      </c>
      <c r="B670" s="3" t="s">
        <v>15</v>
      </c>
      <c r="C670" s="3" t="s">
        <v>6</v>
      </c>
      <c r="D670" s="3" t="s">
        <v>1304</v>
      </c>
    </row>
    <row r="671" spans="1:4" ht="15.75" customHeight="1" x14ac:dyDescent="0.2">
      <c r="A671" s="3" t="s">
        <v>1305</v>
      </c>
      <c r="B671" s="3" t="s">
        <v>15</v>
      </c>
      <c r="C671" s="3" t="s">
        <v>6</v>
      </c>
      <c r="D671" s="3" t="s">
        <v>1306</v>
      </c>
    </row>
    <row r="672" spans="1:4" ht="15.75" customHeight="1" x14ac:dyDescent="0.2">
      <c r="A672" s="3" t="s">
        <v>1307</v>
      </c>
      <c r="B672" s="3" t="s">
        <v>15</v>
      </c>
      <c r="C672" s="3" t="s">
        <v>6</v>
      </c>
      <c r="D672" s="3" t="s">
        <v>1308</v>
      </c>
    </row>
    <row r="673" spans="1:4" ht="15.75" customHeight="1" x14ac:dyDescent="0.2">
      <c r="A673" s="3" t="s">
        <v>1309</v>
      </c>
      <c r="B673" s="3" t="s">
        <v>15</v>
      </c>
      <c r="C673" s="3" t="s">
        <v>6</v>
      </c>
      <c r="D673" s="3" t="s">
        <v>1310</v>
      </c>
    </row>
    <row r="674" spans="1:4" ht="15.75" customHeight="1" x14ac:dyDescent="0.2">
      <c r="A674" s="3" t="s">
        <v>1311</v>
      </c>
      <c r="B674" s="3" t="s">
        <v>15</v>
      </c>
      <c r="C674" s="3" t="s">
        <v>6</v>
      </c>
      <c r="D674" s="3" t="s">
        <v>1312</v>
      </c>
    </row>
    <row r="675" spans="1:4" ht="15.75" customHeight="1" x14ac:dyDescent="0.2">
      <c r="A675" s="3" t="s">
        <v>1313</v>
      </c>
      <c r="B675" s="3" t="s">
        <v>892</v>
      </c>
      <c r="C675" s="3" t="s">
        <v>6</v>
      </c>
      <c r="D675" s="3" t="s">
        <v>1314</v>
      </c>
    </row>
    <row r="676" spans="1:4" ht="15.75" customHeight="1" x14ac:dyDescent="0.2">
      <c r="A676" s="3" t="s">
        <v>1315</v>
      </c>
      <c r="B676" s="3" t="s">
        <v>15</v>
      </c>
      <c r="C676" s="3" t="s">
        <v>6</v>
      </c>
      <c r="D676" s="3" t="s">
        <v>1316</v>
      </c>
    </row>
    <row r="677" spans="1:4" ht="15.75" customHeight="1" x14ac:dyDescent="0.2">
      <c r="A677" s="3" t="s">
        <v>1317</v>
      </c>
      <c r="B677" s="3" t="s">
        <v>892</v>
      </c>
      <c r="C677" s="3" t="s">
        <v>6</v>
      </c>
      <c r="D677" s="3" t="s">
        <v>1318</v>
      </c>
    </row>
    <row r="678" spans="1:4" ht="15.75" customHeight="1" x14ac:dyDescent="0.2">
      <c r="A678" s="3" t="s">
        <v>1319</v>
      </c>
      <c r="B678" s="3" t="s">
        <v>15</v>
      </c>
      <c r="C678" s="3" t="s">
        <v>6</v>
      </c>
      <c r="D678" s="3" t="s">
        <v>1320</v>
      </c>
    </row>
    <row r="679" spans="1:4" ht="15.75" customHeight="1" x14ac:dyDescent="0.2">
      <c r="A679" s="3" t="s">
        <v>1321</v>
      </c>
      <c r="B679" s="3" t="s">
        <v>15</v>
      </c>
      <c r="C679" s="3" t="s">
        <v>6</v>
      </c>
      <c r="D679" s="3" t="s">
        <v>1322</v>
      </c>
    </row>
    <row r="680" spans="1:4" ht="15.75" customHeight="1" x14ac:dyDescent="0.2">
      <c r="A680" s="3" t="s">
        <v>1323</v>
      </c>
      <c r="B680" s="3" t="s">
        <v>15</v>
      </c>
      <c r="C680" s="3" t="s">
        <v>6</v>
      </c>
      <c r="D680" s="3" t="s">
        <v>1324</v>
      </c>
    </row>
    <row r="681" spans="1:4" ht="15.75" customHeight="1" x14ac:dyDescent="0.2">
      <c r="A681" s="3" t="s">
        <v>1325</v>
      </c>
      <c r="B681" s="3" t="s">
        <v>892</v>
      </c>
      <c r="C681" s="3" t="s">
        <v>6</v>
      </c>
      <c r="D681" s="3" t="s">
        <v>1326</v>
      </c>
    </row>
    <row r="682" spans="1:4" ht="15.75" customHeight="1" x14ac:dyDescent="0.2">
      <c r="A682" s="3" t="s">
        <v>1327</v>
      </c>
      <c r="B682" s="3" t="s">
        <v>892</v>
      </c>
      <c r="C682" s="3" t="s">
        <v>6</v>
      </c>
      <c r="D682" s="3" t="s">
        <v>1328</v>
      </c>
    </row>
    <row r="683" spans="1:4" ht="15.75" customHeight="1" x14ac:dyDescent="0.2">
      <c r="A683" s="3" t="s">
        <v>1329</v>
      </c>
      <c r="B683" s="3" t="s">
        <v>892</v>
      </c>
      <c r="C683" s="3" t="s">
        <v>6</v>
      </c>
      <c r="D683" s="3" t="s">
        <v>1330</v>
      </c>
    </row>
    <row r="684" spans="1:4" ht="15.75" customHeight="1" x14ac:dyDescent="0.2">
      <c r="A684" s="3" t="s">
        <v>1331</v>
      </c>
      <c r="B684" s="3" t="s">
        <v>892</v>
      </c>
      <c r="C684" s="3" t="s">
        <v>6</v>
      </c>
      <c r="D684" s="3" t="s">
        <v>1332</v>
      </c>
    </row>
    <row r="685" spans="1:4" ht="15.75" customHeight="1" x14ac:dyDescent="0.2">
      <c r="A685" s="3" t="s">
        <v>1333</v>
      </c>
      <c r="B685" s="3" t="s">
        <v>892</v>
      </c>
      <c r="C685" s="3" t="s">
        <v>6</v>
      </c>
      <c r="D685" s="3" t="s">
        <v>1334</v>
      </c>
    </row>
    <row r="686" spans="1:4" ht="15.75" customHeight="1" x14ac:dyDescent="0.2">
      <c r="A686" s="3" t="s">
        <v>1335</v>
      </c>
      <c r="B686" s="3" t="s">
        <v>892</v>
      </c>
      <c r="C686" s="3" t="s">
        <v>6</v>
      </c>
      <c r="D686" s="3" t="s">
        <v>1336</v>
      </c>
    </row>
    <row r="687" spans="1:4" ht="15.75" customHeight="1" x14ac:dyDescent="0.2">
      <c r="A687" s="3" t="s">
        <v>1337</v>
      </c>
      <c r="B687" s="3" t="s">
        <v>892</v>
      </c>
      <c r="C687" s="3" t="s">
        <v>6</v>
      </c>
      <c r="D687" s="3" t="s">
        <v>1338</v>
      </c>
    </row>
    <row r="688" spans="1:4" ht="15.75" customHeight="1" x14ac:dyDescent="0.2">
      <c r="A688" s="3" t="s">
        <v>1339</v>
      </c>
      <c r="B688" s="3" t="s">
        <v>15</v>
      </c>
      <c r="C688" s="3" t="s">
        <v>6</v>
      </c>
      <c r="D688" s="3" t="s">
        <v>1340</v>
      </c>
    </row>
    <row r="689" spans="1:4" ht="15.75" customHeight="1" x14ac:dyDescent="0.2">
      <c r="A689" s="3" t="s">
        <v>1341</v>
      </c>
      <c r="B689" s="3" t="s">
        <v>15</v>
      </c>
      <c r="C689" s="3" t="s">
        <v>6</v>
      </c>
      <c r="D689" s="3" t="s">
        <v>1342</v>
      </c>
    </row>
    <row r="690" spans="1:4" ht="15.75" customHeight="1" x14ac:dyDescent="0.2">
      <c r="A690" s="3" t="s">
        <v>1343</v>
      </c>
      <c r="B690" s="3" t="s">
        <v>892</v>
      </c>
      <c r="C690" s="3" t="s">
        <v>6</v>
      </c>
      <c r="D690" s="3" t="s">
        <v>1344</v>
      </c>
    </row>
    <row r="691" spans="1:4" ht="15.75" customHeight="1" x14ac:dyDescent="0.2">
      <c r="A691" s="3" t="s">
        <v>1345</v>
      </c>
      <c r="B691" s="3" t="s">
        <v>892</v>
      </c>
      <c r="C691" s="3" t="s">
        <v>6</v>
      </c>
      <c r="D691" s="3" t="s">
        <v>1346</v>
      </c>
    </row>
    <row r="692" spans="1:4" ht="15.75" customHeight="1" x14ac:dyDescent="0.2">
      <c r="A692" s="3" t="s">
        <v>1347</v>
      </c>
      <c r="B692" s="3" t="s">
        <v>892</v>
      </c>
      <c r="C692" s="3" t="s">
        <v>6</v>
      </c>
      <c r="D692" s="3" t="s">
        <v>1348</v>
      </c>
    </row>
    <row r="693" spans="1:4" ht="15.75" customHeight="1" x14ac:dyDescent="0.2">
      <c r="A693" s="3" t="s">
        <v>1349</v>
      </c>
      <c r="B693" s="3" t="s">
        <v>892</v>
      </c>
      <c r="C693" s="3" t="s">
        <v>6</v>
      </c>
      <c r="D693" s="3" t="s">
        <v>1350</v>
      </c>
    </row>
    <row r="694" spans="1:4" ht="15.75" customHeight="1" x14ac:dyDescent="0.2">
      <c r="A694" s="3" t="s">
        <v>1351</v>
      </c>
      <c r="B694" s="3" t="s">
        <v>892</v>
      </c>
      <c r="C694" s="3" t="s">
        <v>6</v>
      </c>
      <c r="D694" s="3" t="s">
        <v>1352</v>
      </c>
    </row>
    <row r="695" spans="1:4" ht="15.75" customHeight="1" x14ac:dyDescent="0.2">
      <c r="A695" s="3" t="s">
        <v>1353</v>
      </c>
      <c r="B695" s="3" t="s">
        <v>892</v>
      </c>
      <c r="C695" s="3" t="s">
        <v>6</v>
      </c>
      <c r="D695" s="3" t="s">
        <v>1354</v>
      </c>
    </row>
    <row r="696" spans="1:4" ht="15.75" customHeight="1" x14ac:dyDescent="0.2">
      <c r="A696" s="3" t="s">
        <v>1355</v>
      </c>
      <c r="B696" s="3" t="s">
        <v>15</v>
      </c>
      <c r="C696" s="3" t="s">
        <v>6</v>
      </c>
      <c r="D696" s="3" t="s">
        <v>1356</v>
      </c>
    </row>
    <row r="697" spans="1:4" ht="15.75" customHeight="1" x14ac:dyDescent="0.2">
      <c r="A697" s="3" t="s">
        <v>1357</v>
      </c>
      <c r="B697" s="3" t="s">
        <v>15</v>
      </c>
      <c r="C697" s="3" t="s">
        <v>6</v>
      </c>
      <c r="D697" s="3" t="s">
        <v>1358</v>
      </c>
    </row>
    <row r="698" spans="1:4" ht="15.75" customHeight="1" x14ac:dyDescent="0.2">
      <c r="A698" s="3" t="s">
        <v>1359</v>
      </c>
      <c r="B698" s="3" t="s">
        <v>892</v>
      </c>
      <c r="C698" s="3" t="s">
        <v>6</v>
      </c>
      <c r="D698" s="3" t="s">
        <v>1360</v>
      </c>
    </row>
    <row r="699" spans="1:4" ht="15.75" customHeight="1" x14ac:dyDescent="0.2">
      <c r="A699" s="3" t="s">
        <v>1361</v>
      </c>
      <c r="B699" s="3" t="s">
        <v>892</v>
      </c>
      <c r="C699" s="3" t="s">
        <v>6</v>
      </c>
      <c r="D699" s="3" t="s">
        <v>1362</v>
      </c>
    </row>
    <row r="700" spans="1:4" ht="15.75" customHeight="1" x14ac:dyDescent="0.2">
      <c r="A700" s="3" t="s">
        <v>1363</v>
      </c>
      <c r="B700" s="3" t="s">
        <v>892</v>
      </c>
      <c r="C700" s="3" t="s">
        <v>6</v>
      </c>
      <c r="D700" s="3" t="s">
        <v>1364</v>
      </c>
    </row>
    <row r="701" spans="1:4" ht="15.75" customHeight="1" x14ac:dyDescent="0.2">
      <c r="A701" s="3" t="s">
        <v>1365</v>
      </c>
      <c r="B701" s="3" t="s">
        <v>892</v>
      </c>
      <c r="C701" s="3" t="s">
        <v>6</v>
      </c>
      <c r="D701" s="3" t="s">
        <v>1366</v>
      </c>
    </row>
    <row r="702" spans="1:4" ht="15.75" customHeight="1" x14ac:dyDescent="0.2">
      <c r="A702" s="3" t="s">
        <v>1367</v>
      </c>
      <c r="B702" s="3" t="s">
        <v>892</v>
      </c>
      <c r="C702" s="3" t="s">
        <v>6</v>
      </c>
      <c r="D702" s="3" t="s">
        <v>1368</v>
      </c>
    </row>
    <row r="703" spans="1:4" ht="15.75" customHeight="1" x14ac:dyDescent="0.2">
      <c r="A703" s="3" t="s">
        <v>1369</v>
      </c>
      <c r="B703" s="3" t="s">
        <v>15</v>
      </c>
      <c r="C703" s="3" t="s">
        <v>6</v>
      </c>
      <c r="D703" s="3" t="s">
        <v>1370</v>
      </c>
    </row>
    <row r="704" spans="1:4" ht="15.75" customHeight="1" x14ac:dyDescent="0.2">
      <c r="A704" s="3" t="s">
        <v>1371</v>
      </c>
      <c r="B704" s="3" t="s">
        <v>892</v>
      </c>
      <c r="C704" s="3" t="s">
        <v>6</v>
      </c>
      <c r="D704" s="3" t="s">
        <v>1372</v>
      </c>
    </row>
    <row r="705" spans="1:4" ht="15.75" customHeight="1" x14ac:dyDescent="0.2">
      <c r="A705" s="3" t="s">
        <v>1373</v>
      </c>
      <c r="B705" s="3" t="s">
        <v>15</v>
      </c>
      <c r="C705" s="3" t="s">
        <v>6</v>
      </c>
      <c r="D705" s="3" t="s">
        <v>1374</v>
      </c>
    </row>
    <row r="706" spans="1:4" ht="15.75" customHeight="1" x14ac:dyDescent="0.2">
      <c r="A706" s="3" t="s">
        <v>1375</v>
      </c>
      <c r="B706" s="3" t="s">
        <v>892</v>
      </c>
      <c r="C706" s="3" t="s">
        <v>6</v>
      </c>
      <c r="D706" s="3" t="s">
        <v>1376</v>
      </c>
    </row>
    <row r="707" spans="1:4" ht="15.75" customHeight="1" x14ac:dyDescent="0.2">
      <c r="A707" s="3" t="s">
        <v>1377</v>
      </c>
      <c r="B707" s="3" t="s">
        <v>892</v>
      </c>
      <c r="C707" s="3" t="s">
        <v>6</v>
      </c>
      <c r="D707" s="3" t="s">
        <v>1378</v>
      </c>
    </row>
    <row r="708" spans="1:4" ht="15.75" customHeight="1" x14ac:dyDescent="0.2">
      <c r="A708" s="3" t="s">
        <v>1379</v>
      </c>
      <c r="B708" s="3" t="s">
        <v>892</v>
      </c>
      <c r="C708" s="3" t="s">
        <v>6</v>
      </c>
      <c r="D708" s="3" t="s">
        <v>1380</v>
      </c>
    </row>
    <row r="709" spans="1:4" ht="15.75" customHeight="1" x14ac:dyDescent="0.2">
      <c r="A709" s="3" t="s">
        <v>1381</v>
      </c>
      <c r="B709" s="3" t="s">
        <v>892</v>
      </c>
      <c r="C709" s="3" t="s">
        <v>6</v>
      </c>
      <c r="D709" s="3" t="s">
        <v>1382</v>
      </c>
    </row>
    <row r="710" spans="1:4" ht="15.75" customHeight="1" x14ac:dyDescent="0.2">
      <c r="A710" s="3" t="s">
        <v>1383</v>
      </c>
      <c r="B710" s="3" t="s">
        <v>15</v>
      </c>
      <c r="C710" s="3" t="s">
        <v>6</v>
      </c>
      <c r="D710" s="3" t="s">
        <v>1384</v>
      </c>
    </row>
    <row r="711" spans="1:4" ht="15.75" customHeight="1" x14ac:dyDescent="0.2">
      <c r="A711" s="3" t="s">
        <v>1385</v>
      </c>
      <c r="B711" s="3" t="s">
        <v>892</v>
      </c>
      <c r="C711" s="3" t="s">
        <v>6</v>
      </c>
      <c r="D711" s="3" t="s">
        <v>1386</v>
      </c>
    </row>
    <row r="712" spans="1:4" ht="15.75" customHeight="1" x14ac:dyDescent="0.2">
      <c r="A712" s="3" t="s">
        <v>1387</v>
      </c>
      <c r="B712" s="3" t="s">
        <v>892</v>
      </c>
      <c r="C712" s="3" t="s">
        <v>6</v>
      </c>
      <c r="D712" s="3" t="s">
        <v>1388</v>
      </c>
    </row>
    <row r="713" spans="1:4" ht="15.75" customHeight="1" x14ac:dyDescent="0.2">
      <c r="A713" s="3" t="s">
        <v>1389</v>
      </c>
      <c r="B713" s="3" t="s">
        <v>892</v>
      </c>
      <c r="C713" s="3" t="s">
        <v>6</v>
      </c>
      <c r="D713" s="3" t="s">
        <v>1390</v>
      </c>
    </row>
    <row r="714" spans="1:4" ht="15.75" customHeight="1" x14ac:dyDescent="0.2">
      <c r="A714" s="3" t="s">
        <v>1391</v>
      </c>
      <c r="B714" s="3" t="s">
        <v>892</v>
      </c>
      <c r="C714" s="3" t="s">
        <v>6</v>
      </c>
      <c r="D714" s="3" t="s">
        <v>1392</v>
      </c>
    </row>
    <row r="715" spans="1:4" ht="15.75" customHeight="1" x14ac:dyDescent="0.2">
      <c r="A715" s="3" t="s">
        <v>1393</v>
      </c>
      <c r="B715" s="3" t="s">
        <v>892</v>
      </c>
      <c r="C715" s="3" t="s">
        <v>6</v>
      </c>
      <c r="D715" s="3" t="s">
        <v>1394</v>
      </c>
    </row>
    <row r="716" spans="1:4" ht="15.75" customHeight="1" x14ac:dyDescent="0.2">
      <c r="A716" s="3" t="s">
        <v>1395</v>
      </c>
      <c r="B716" s="3" t="s">
        <v>892</v>
      </c>
      <c r="C716" s="3" t="s">
        <v>6</v>
      </c>
      <c r="D716" s="3" t="s">
        <v>1396</v>
      </c>
    </row>
    <row r="717" spans="1:4" ht="15.75" customHeight="1" x14ac:dyDescent="0.2">
      <c r="A717" s="3" t="s">
        <v>1397</v>
      </c>
      <c r="B717" s="3" t="s">
        <v>15</v>
      </c>
      <c r="C717" s="3" t="s">
        <v>6</v>
      </c>
      <c r="D717" s="3" t="s">
        <v>1398</v>
      </c>
    </row>
    <row r="718" spans="1:4" ht="15.75" customHeight="1" x14ac:dyDescent="0.2">
      <c r="A718" s="3" t="s">
        <v>1399</v>
      </c>
      <c r="B718" s="3" t="s">
        <v>15</v>
      </c>
      <c r="C718" s="3" t="s">
        <v>6</v>
      </c>
      <c r="D718" s="3" t="s">
        <v>1400</v>
      </c>
    </row>
    <row r="719" spans="1:4" ht="15.75" customHeight="1" x14ac:dyDescent="0.2">
      <c r="A719" s="3" t="s">
        <v>1401</v>
      </c>
      <c r="B719" s="3" t="s">
        <v>15</v>
      </c>
      <c r="C719" s="3" t="s">
        <v>6</v>
      </c>
      <c r="D719" s="3" t="s">
        <v>1402</v>
      </c>
    </row>
    <row r="720" spans="1:4" ht="15.75" customHeight="1" x14ac:dyDescent="0.2">
      <c r="A720" s="3" t="s">
        <v>1403</v>
      </c>
      <c r="B720" s="3" t="s">
        <v>15</v>
      </c>
      <c r="C720" s="3" t="s">
        <v>6</v>
      </c>
      <c r="D720" s="3" t="s">
        <v>1404</v>
      </c>
    </row>
    <row r="721" spans="1:4" ht="15.75" customHeight="1" x14ac:dyDescent="0.2">
      <c r="A721" s="3" t="s">
        <v>1405</v>
      </c>
      <c r="B721" s="3" t="s">
        <v>892</v>
      </c>
      <c r="C721" s="3" t="s">
        <v>6</v>
      </c>
      <c r="D721" s="3" t="s">
        <v>1406</v>
      </c>
    </row>
    <row r="722" spans="1:4" ht="15.75" customHeight="1" x14ac:dyDescent="0.2">
      <c r="A722" s="3" t="s">
        <v>1407</v>
      </c>
      <c r="B722" s="3" t="s">
        <v>892</v>
      </c>
      <c r="C722" s="3" t="s">
        <v>6</v>
      </c>
      <c r="D722" s="3" t="s">
        <v>1408</v>
      </c>
    </row>
    <row r="723" spans="1:4" ht="15.75" customHeight="1" x14ac:dyDescent="0.2">
      <c r="A723" s="3" t="s">
        <v>1409</v>
      </c>
      <c r="B723" s="3" t="s">
        <v>892</v>
      </c>
      <c r="C723" s="3" t="s">
        <v>6</v>
      </c>
      <c r="D723" s="3" t="s">
        <v>1410</v>
      </c>
    </row>
    <row r="724" spans="1:4" ht="15.75" customHeight="1" x14ac:dyDescent="0.2">
      <c r="A724" s="3" t="s">
        <v>1411</v>
      </c>
      <c r="B724" s="3" t="s">
        <v>892</v>
      </c>
      <c r="C724" s="3" t="s">
        <v>6</v>
      </c>
      <c r="D724" s="3" t="s">
        <v>1412</v>
      </c>
    </row>
    <row r="725" spans="1:4" ht="15.75" customHeight="1" x14ac:dyDescent="0.2">
      <c r="A725" s="3" t="s">
        <v>1413</v>
      </c>
      <c r="B725" s="3" t="s">
        <v>15</v>
      </c>
      <c r="C725" s="3" t="s">
        <v>6</v>
      </c>
      <c r="D725" s="3" t="s">
        <v>1414</v>
      </c>
    </row>
    <row r="726" spans="1:4" ht="15.75" customHeight="1" x14ac:dyDescent="0.2">
      <c r="A726" s="3" t="s">
        <v>1415</v>
      </c>
      <c r="B726" s="3" t="s">
        <v>892</v>
      </c>
      <c r="C726" s="3" t="s">
        <v>6</v>
      </c>
      <c r="D726" s="3" t="s">
        <v>1416</v>
      </c>
    </row>
    <row r="727" spans="1:4" ht="15.75" customHeight="1" x14ac:dyDescent="0.2">
      <c r="A727" s="3" t="s">
        <v>1417</v>
      </c>
      <c r="B727" s="3" t="s">
        <v>892</v>
      </c>
      <c r="C727" s="3" t="s">
        <v>6</v>
      </c>
      <c r="D727" s="3" t="s">
        <v>1418</v>
      </c>
    </row>
    <row r="728" spans="1:4" ht="15.75" customHeight="1" x14ac:dyDescent="0.2">
      <c r="A728" s="3" t="s">
        <v>1419</v>
      </c>
      <c r="B728" s="3" t="s">
        <v>892</v>
      </c>
      <c r="C728" s="3" t="s">
        <v>6</v>
      </c>
      <c r="D728" s="3" t="s">
        <v>1420</v>
      </c>
    </row>
    <row r="729" spans="1:4" ht="15.75" customHeight="1" x14ac:dyDescent="0.2">
      <c r="A729" s="3" t="s">
        <v>1421</v>
      </c>
      <c r="B729" s="3" t="s">
        <v>15</v>
      </c>
      <c r="C729" s="3" t="s">
        <v>6</v>
      </c>
      <c r="D729" s="3" t="s">
        <v>1422</v>
      </c>
    </row>
    <row r="730" spans="1:4" ht="15.75" customHeight="1" x14ac:dyDescent="0.2">
      <c r="A730" s="3" t="s">
        <v>1423</v>
      </c>
      <c r="B730" s="3" t="s">
        <v>15</v>
      </c>
      <c r="C730" s="3" t="s">
        <v>6</v>
      </c>
      <c r="D730" s="3" t="s">
        <v>1424</v>
      </c>
    </row>
    <row r="731" spans="1:4" ht="15.75" customHeight="1" x14ac:dyDescent="0.2">
      <c r="A731" s="3" t="s">
        <v>1425</v>
      </c>
      <c r="B731" s="3" t="s">
        <v>892</v>
      </c>
      <c r="C731" s="3" t="s">
        <v>6</v>
      </c>
      <c r="D731" s="3" t="s">
        <v>1426</v>
      </c>
    </row>
    <row r="732" spans="1:4" ht="15.75" customHeight="1" x14ac:dyDescent="0.2">
      <c r="A732" s="3" t="s">
        <v>1427</v>
      </c>
      <c r="B732" s="3" t="s">
        <v>892</v>
      </c>
      <c r="C732" s="3" t="s">
        <v>6</v>
      </c>
      <c r="D732" s="3" t="s">
        <v>1428</v>
      </c>
    </row>
    <row r="733" spans="1:4" ht="15.75" customHeight="1" x14ac:dyDescent="0.2">
      <c r="A733" s="3" t="s">
        <v>1429</v>
      </c>
      <c r="B733" s="3" t="s">
        <v>892</v>
      </c>
      <c r="C733" s="3" t="s">
        <v>6</v>
      </c>
      <c r="D733" s="3" t="s">
        <v>1430</v>
      </c>
    </row>
    <row r="734" spans="1:4" ht="15.75" customHeight="1" x14ac:dyDescent="0.2">
      <c r="A734" s="3" t="s">
        <v>1431</v>
      </c>
      <c r="B734" s="3" t="s">
        <v>892</v>
      </c>
      <c r="C734" s="3" t="s">
        <v>6</v>
      </c>
      <c r="D734" s="3" t="s">
        <v>1432</v>
      </c>
    </row>
    <row r="735" spans="1:4" ht="15.75" customHeight="1" x14ac:dyDescent="0.2">
      <c r="A735" s="3" t="s">
        <v>1433</v>
      </c>
      <c r="B735" s="3" t="s">
        <v>892</v>
      </c>
      <c r="C735" s="3" t="s">
        <v>6</v>
      </c>
      <c r="D735" s="3" t="s">
        <v>1434</v>
      </c>
    </row>
    <row r="736" spans="1:4" ht="15.75" customHeight="1" x14ac:dyDescent="0.2">
      <c r="A736" s="3" t="s">
        <v>1435</v>
      </c>
      <c r="B736" s="3" t="s">
        <v>892</v>
      </c>
      <c r="C736" s="3" t="s">
        <v>6</v>
      </c>
      <c r="D736" s="3" t="s">
        <v>1436</v>
      </c>
    </row>
    <row r="737" spans="1:4" ht="15.75" customHeight="1" x14ac:dyDescent="0.2">
      <c r="A737" s="3" t="s">
        <v>1437</v>
      </c>
      <c r="B737" s="3" t="s">
        <v>892</v>
      </c>
      <c r="C737" s="3" t="s">
        <v>6</v>
      </c>
      <c r="D737" s="3" t="s">
        <v>1438</v>
      </c>
    </row>
    <row r="738" spans="1:4" ht="15.75" customHeight="1" x14ac:dyDescent="0.2">
      <c r="A738" s="3" t="s">
        <v>1439</v>
      </c>
      <c r="B738" s="3" t="s">
        <v>892</v>
      </c>
      <c r="C738" s="3" t="s">
        <v>6</v>
      </c>
      <c r="D738" s="3" t="s">
        <v>1440</v>
      </c>
    </row>
    <row r="739" spans="1:4" ht="15.75" customHeight="1" x14ac:dyDescent="0.2">
      <c r="A739" s="3" t="s">
        <v>1441</v>
      </c>
      <c r="B739" s="3" t="s">
        <v>892</v>
      </c>
      <c r="C739" s="3" t="s">
        <v>6</v>
      </c>
      <c r="D739" s="3" t="s">
        <v>1442</v>
      </c>
    </row>
    <row r="740" spans="1:4" ht="15.75" customHeight="1" x14ac:dyDescent="0.2">
      <c r="A740" s="3" t="s">
        <v>1443</v>
      </c>
      <c r="B740" s="3" t="s">
        <v>892</v>
      </c>
      <c r="C740" s="3" t="s">
        <v>6</v>
      </c>
      <c r="D740" s="3" t="s">
        <v>1444</v>
      </c>
    </row>
    <row r="741" spans="1:4" ht="15.75" customHeight="1" x14ac:dyDescent="0.2">
      <c r="A741" s="3" t="s">
        <v>1445</v>
      </c>
      <c r="B741" s="3" t="s">
        <v>892</v>
      </c>
      <c r="C741" s="3" t="s">
        <v>6</v>
      </c>
      <c r="D741" s="3" t="s">
        <v>1446</v>
      </c>
    </row>
    <row r="742" spans="1:4" ht="15.75" customHeight="1" x14ac:dyDescent="0.2">
      <c r="A742" s="3" t="s">
        <v>1447</v>
      </c>
      <c r="B742" s="3" t="s">
        <v>15</v>
      </c>
      <c r="C742" s="3" t="s">
        <v>6</v>
      </c>
      <c r="D742" s="3" t="s">
        <v>1448</v>
      </c>
    </row>
    <row r="743" spans="1:4" ht="15.75" customHeight="1" x14ac:dyDescent="0.2">
      <c r="A743" s="3" t="s">
        <v>1449</v>
      </c>
      <c r="B743" s="3" t="s">
        <v>15</v>
      </c>
      <c r="C743" s="3" t="s">
        <v>6</v>
      </c>
      <c r="D743" s="3" t="s">
        <v>1450</v>
      </c>
    </row>
    <row r="744" spans="1:4" ht="15.75" customHeight="1" x14ac:dyDescent="0.2">
      <c r="A744" s="3" t="s">
        <v>1451</v>
      </c>
      <c r="B744" s="3" t="s">
        <v>892</v>
      </c>
      <c r="C744" s="3" t="s">
        <v>6</v>
      </c>
      <c r="D744" s="3" t="s">
        <v>1452</v>
      </c>
    </row>
    <row r="745" spans="1:4" ht="15.75" customHeight="1" x14ac:dyDescent="0.2">
      <c r="A745" s="3" t="s">
        <v>1453</v>
      </c>
      <c r="B745" s="3" t="s">
        <v>892</v>
      </c>
      <c r="C745" s="3" t="s">
        <v>6</v>
      </c>
      <c r="D745" s="3" t="s">
        <v>1454</v>
      </c>
    </row>
    <row r="746" spans="1:4" ht="15.75" customHeight="1" x14ac:dyDescent="0.2">
      <c r="A746" s="3" t="s">
        <v>1455</v>
      </c>
      <c r="B746" s="3" t="s">
        <v>15</v>
      </c>
      <c r="C746" s="3" t="s">
        <v>6</v>
      </c>
      <c r="D746" s="3" t="s">
        <v>1456</v>
      </c>
    </row>
    <row r="747" spans="1:4" ht="15.75" customHeight="1" x14ac:dyDescent="0.2">
      <c r="A747" s="3" t="s">
        <v>1457</v>
      </c>
      <c r="B747" s="3" t="s">
        <v>15</v>
      </c>
      <c r="C747" s="3" t="s">
        <v>6</v>
      </c>
      <c r="D747" s="3" t="s">
        <v>1458</v>
      </c>
    </row>
    <row r="748" spans="1:4" ht="15.75" customHeight="1" x14ac:dyDescent="0.2">
      <c r="A748" s="3" t="s">
        <v>1459</v>
      </c>
      <c r="B748" s="3" t="s">
        <v>892</v>
      </c>
      <c r="C748" s="3" t="s">
        <v>6</v>
      </c>
      <c r="D748" s="3" t="s">
        <v>1460</v>
      </c>
    </row>
    <row r="749" spans="1:4" ht="15.75" customHeight="1" x14ac:dyDescent="0.2">
      <c r="A749" s="3" t="s">
        <v>1461</v>
      </c>
      <c r="B749" s="3" t="s">
        <v>15</v>
      </c>
      <c r="C749" s="3" t="s">
        <v>6</v>
      </c>
      <c r="D749" s="3" t="s">
        <v>1462</v>
      </c>
    </row>
    <row r="750" spans="1:4" ht="15.75" customHeight="1" x14ac:dyDescent="0.2">
      <c r="A750" s="3" t="s">
        <v>1463</v>
      </c>
      <c r="B750" s="3"/>
      <c r="C750" s="3"/>
      <c r="D750" s="3"/>
    </row>
    <row r="751" spans="1:4" ht="15.75" customHeight="1" x14ac:dyDescent="0.2">
      <c r="A751" s="3" t="s">
        <v>1464</v>
      </c>
      <c r="B751" s="3"/>
      <c r="C751" s="3"/>
      <c r="D751" s="3"/>
    </row>
    <row r="752" spans="1:4" ht="15.75" customHeight="1" x14ac:dyDescent="0.2">
      <c r="A752" s="3" t="s">
        <v>1465</v>
      </c>
      <c r="B752" s="3" t="s">
        <v>892</v>
      </c>
      <c r="C752" s="3" t="s">
        <v>6</v>
      </c>
      <c r="D752" s="3" t="s">
        <v>1466</v>
      </c>
    </row>
    <row r="753" spans="1:4" ht="15.75" customHeight="1" x14ac:dyDescent="0.2">
      <c r="A753" s="3" t="s">
        <v>1467</v>
      </c>
      <c r="B753" s="3"/>
      <c r="C753" s="3"/>
      <c r="D753" s="3"/>
    </row>
    <row r="754" spans="1:4" ht="15.75" customHeight="1" x14ac:dyDescent="0.2">
      <c r="A754" s="3" t="s">
        <v>1468</v>
      </c>
      <c r="B754" s="3" t="s">
        <v>15</v>
      </c>
      <c r="C754" s="3" t="s">
        <v>6</v>
      </c>
      <c r="D754" s="3" t="s">
        <v>1469</v>
      </c>
    </row>
    <row r="755" spans="1:4" ht="15.75" customHeight="1" x14ac:dyDescent="0.2">
      <c r="A755" s="3" t="s">
        <v>1470</v>
      </c>
      <c r="B755" s="3"/>
      <c r="C755" s="3"/>
      <c r="D755" s="3"/>
    </row>
    <row r="756" spans="1:4" ht="15.75" customHeight="1" x14ac:dyDescent="0.2">
      <c r="A756" s="3" t="s">
        <v>1471</v>
      </c>
      <c r="B756" s="3" t="s">
        <v>892</v>
      </c>
      <c r="C756" s="3" t="s">
        <v>6</v>
      </c>
      <c r="D756" s="3" t="s">
        <v>1472</v>
      </c>
    </row>
    <row r="757" spans="1:4" ht="15.75" customHeight="1" x14ac:dyDescent="0.2">
      <c r="A757" s="3" t="s">
        <v>1473</v>
      </c>
      <c r="B757" s="3" t="s">
        <v>892</v>
      </c>
      <c r="C757" s="3" t="s">
        <v>6</v>
      </c>
      <c r="D757" s="3" t="s">
        <v>1474</v>
      </c>
    </row>
    <row r="758" spans="1:4" ht="15.75" customHeight="1" x14ac:dyDescent="0.2">
      <c r="A758" s="3" t="s">
        <v>1475</v>
      </c>
      <c r="B758" s="3"/>
      <c r="C758" s="3"/>
      <c r="D758" s="3"/>
    </row>
    <row r="759" spans="1:4" ht="15.75" customHeight="1" x14ac:dyDescent="0.2">
      <c r="A759" s="3" t="s">
        <v>1476</v>
      </c>
      <c r="B759" s="3" t="s">
        <v>15</v>
      </c>
      <c r="C759" s="3" t="s">
        <v>6</v>
      </c>
      <c r="D759" s="3" t="s">
        <v>1477</v>
      </c>
    </row>
    <row r="760" spans="1:4" ht="15.75" customHeight="1" x14ac:dyDescent="0.2">
      <c r="A760" s="3" t="s">
        <v>1478</v>
      </c>
      <c r="B760" s="3"/>
      <c r="C760" s="3"/>
      <c r="D760" s="3"/>
    </row>
    <row r="761" spans="1:4" ht="15.75" customHeight="1" x14ac:dyDescent="0.2">
      <c r="A761" s="3" t="s">
        <v>1479</v>
      </c>
      <c r="B761" s="3"/>
      <c r="C761" s="3"/>
      <c r="D761" s="3"/>
    </row>
    <row r="762" spans="1:4" ht="15.75" customHeight="1" x14ac:dyDescent="0.2">
      <c r="A762" s="3" t="s">
        <v>1480</v>
      </c>
      <c r="B762" s="3"/>
      <c r="C762" s="3"/>
      <c r="D762" s="3"/>
    </row>
    <row r="763" spans="1:4" ht="15.75" customHeight="1" x14ac:dyDescent="0.2">
      <c r="A763" s="3" t="s">
        <v>1481</v>
      </c>
      <c r="B763" s="3"/>
      <c r="C763" s="3"/>
      <c r="D763" s="3"/>
    </row>
    <row r="764" spans="1:4" ht="15.75" customHeight="1" x14ac:dyDescent="0.2">
      <c r="A764" s="3" t="s">
        <v>1482</v>
      </c>
      <c r="B764" s="3"/>
      <c r="C764" s="3"/>
      <c r="D764" s="3"/>
    </row>
    <row r="765" spans="1:4" ht="15.75" customHeight="1" x14ac:dyDescent="0.2">
      <c r="A765" s="3" t="s">
        <v>1483</v>
      </c>
      <c r="B765" s="3"/>
      <c r="C765" s="3"/>
      <c r="D765" s="3"/>
    </row>
    <row r="766" spans="1:4" ht="15.75" customHeight="1" x14ac:dyDescent="0.2">
      <c r="A766" s="3" t="s">
        <v>1484</v>
      </c>
      <c r="B766" s="3" t="s">
        <v>892</v>
      </c>
      <c r="C766" s="3" t="s">
        <v>6</v>
      </c>
      <c r="D766" s="3" t="s">
        <v>1485</v>
      </c>
    </row>
    <row r="767" spans="1:4" ht="15.75" customHeight="1" x14ac:dyDescent="0.2">
      <c r="A767" s="3" t="s">
        <v>1486</v>
      </c>
      <c r="B767" s="3" t="s">
        <v>892</v>
      </c>
      <c r="C767" s="3" t="s">
        <v>6</v>
      </c>
      <c r="D767" s="3" t="s">
        <v>1487</v>
      </c>
    </row>
    <row r="768" spans="1:4" ht="15.75" customHeight="1" x14ac:dyDescent="0.2">
      <c r="A768" s="3" t="s">
        <v>1488</v>
      </c>
      <c r="B768" s="3" t="s">
        <v>892</v>
      </c>
      <c r="C768" s="3" t="s">
        <v>6</v>
      </c>
      <c r="D768" s="3" t="s">
        <v>1489</v>
      </c>
    </row>
    <row r="769" spans="1:4" ht="15.75" customHeight="1" x14ac:dyDescent="0.2">
      <c r="A769" s="3" t="s">
        <v>1490</v>
      </c>
      <c r="B769" s="3" t="s">
        <v>892</v>
      </c>
      <c r="C769" s="3" t="s">
        <v>6</v>
      </c>
      <c r="D769" s="3" t="s">
        <v>1491</v>
      </c>
    </row>
    <row r="770" spans="1:4" ht="15.75" customHeight="1" x14ac:dyDescent="0.2">
      <c r="A770" s="3" t="s">
        <v>1492</v>
      </c>
      <c r="B770" s="3" t="s">
        <v>892</v>
      </c>
      <c r="C770" s="3" t="s">
        <v>6</v>
      </c>
      <c r="D770" s="3" t="s">
        <v>1493</v>
      </c>
    </row>
    <row r="771" spans="1:4" ht="15.75" customHeight="1" x14ac:dyDescent="0.2">
      <c r="A771" s="3" t="s">
        <v>1494</v>
      </c>
      <c r="B771" s="3" t="s">
        <v>892</v>
      </c>
      <c r="C771" s="3" t="s">
        <v>6</v>
      </c>
      <c r="D771" s="3" t="s">
        <v>1495</v>
      </c>
    </row>
    <row r="772" spans="1:4" ht="15.75" customHeight="1" x14ac:dyDescent="0.2">
      <c r="A772" s="3" t="s">
        <v>1496</v>
      </c>
      <c r="B772" s="3" t="s">
        <v>892</v>
      </c>
      <c r="C772" s="3" t="s">
        <v>6</v>
      </c>
      <c r="D772" s="3" t="s">
        <v>1497</v>
      </c>
    </row>
    <row r="773" spans="1:4" ht="15.75" customHeight="1" x14ac:dyDescent="0.2">
      <c r="A773" s="3" t="s">
        <v>1498</v>
      </c>
      <c r="B773" s="3" t="s">
        <v>892</v>
      </c>
      <c r="C773" s="3" t="s">
        <v>6</v>
      </c>
      <c r="D773" s="3" t="s">
        <v>1499</v>
      </c>
    </row>
    <row r="774" spans="1:4" ht="15.75" customHeight="1" x14ac:dyDescent="0.2">
      <c r="A774" s="3" t="s">
        <v>1500</v>
      </c>
      <c r="B774" s="3" t="s">
        <v>1501</v>
      </c>
      <c r="C774" s="3" t="s">
        <v>6</v>
      </c>
      <c r="D774" s="3" t="s">
        <v>1502</v>
      </c>
    </row>
    <row r="775" spans="1:4" ht="15.75" customHeight="1" x14ac:dyDescent="0.2">
      <c r="A775" s="3" t="s">
        <v>1503</v>
      </c>
      <c r="B775" s="3" t="s">
        <v>1501</v>
      </c>
      <c r="C775" s="3" t="s">
        <v>6</v>
      </c>
      <c r="D775" s="3" t="s">
        <v>1504</v>
      </c>
    </row>
    <row r="776" spans="1:4" ht="15.75" customHeight="1" x14ac:dyDescent="0.2">
      <c r="A776" s="3" t="s">
        <v>1505</v>
      </c>
      <c r="B776" s="3" t="s">
        <v>1501</v>
      </c>
      <c r="C776" s="3" t="s">
        <v>6</v>
      </c>
      <c r="D776" s="3" t="s">
        <v>1506</v>
      </c>
    </row>
    <row r="777" spans="1:4" ht="15.75" customHeight="1" x14ac:dyDescent="0.2">
      <c r="A777" s="3" t="s">
        <v>1507</v>
      </c>
      <c r="B777" s="3" t="s">
        <v>1501</v>
      </c>
      <c r="C777" s="3" t="s">
        <v>6</v>
      </c>
      <c r="D777" s="3" t="s">
        <v>1508</v>
      </c>
    </row>
    <row r="778" spans="1:4" ht="15.75" customHeight="1" x14ac:dyDescent="0.2">
      <c r="A778" s="3" t="s">
        <v>1509</v>
      </c>
      <c r="B778" s="3" t="s">
        <v>1501</v>
      </c>
      <c r="C778" s="3" t="s">
        <v>6</v>
      </c>
      <c r="D778" s="3" t="s">
        <v>1510</v>
      </c>
    </row>
    <row r="779" spans="1:4" ht="15.75" customHeight="1" x14ac:dyDescent="0.2">
      <c r="A779" s="3" t="s">
        <v>1511</v>
      </c>
      <c r="B779" s="3" t="s">
        <v>1501</v>
      </c>
      <c r="C779" s="3" t="s">
        <v>6</v>
      </c>
      <c r="D779" s="3" t="s">
        <v>1512</v>
      </c>
    </row>
    <row r="780" spans="1:4" ht="15.75" customHeight="1" x14ac:dyDescent="0.2">
      <c r="A780" s="3" t="s">
        <v>1513</v>
      </c>
      <c r="B780" s="3" t="s">
        <v>1501</v>
      </c>
      <c r="C780" s="3" t="s">
        <v>6</v>
      </c>
      <c r="D780" s="3" t="s">
        <v>1514</v>
      </c>
    </row>
    <row r="781" spans="1:4" ht="15.75" customHeight="1" x14ac:dyDescent="0.2">
      <c r="A781" s="3" t="s">
        <v>1515</v>
      </c>
      <c r="B781" s="3" t="s">
        <v>1501</v>
      </c>
      <c r="C781" s="3" t="s">
        <v>6</v>
      </c>
      <c r="D781" s="3" t="s">
        <v>1516</v>
      </c>
    </row>
    <row r="782" spans="1:4" ht="15.75" customHeight="1" x14ac:dyDescent="0.2">
      <c r="A782" s="3" t="s">
        <v>1517</v>
      </c>
      <c r="B782" s="3" t="s">
        <v>1501</v>
      </c>
      <c r="C782" s="3" t="s">
        <v>6</v>
      </c>
      <c r="D782" s="3" t="s">
        <v>1518</v>
      </c>
    </row>
    <row r="783" spans="1:4" ht="15.75" customHeight="1" x14ac:dyDescent="0.2">
      <c r="A783" s="3" t="s">
        <v>1519</v>
      </c>
      <c r="B783" s="3" t="s">
        <v>15</v>
      </c>
      <c r="C783" s="3" t="s">
        <v>6</v>
      </c>
      <c r="D783" s="3" t="s">
        <v>1520</v>
      </c>
    </row>
    <row r="784" spans="1:4" ht="15.75" customHeight="1" x14ac:dyDescent="0.2">
      <c r="A784" s="3" t="s">
        <v>1521</v>
      </c>
      <c r="B784" s="3" t="s">
        <v>1501</v>
      </c>
      <c r="C784" s="3" t="s">
        <v>6</v>
      </c>
      <c r="D784" s="3" t="s">
        <v>1522</v>
      </c>
    </row>
    <row r="785" spans="1:4" ht="15.75" customHeight="1" x14ac:dyDescent="0.2">
      <c r="A785" s="3" t="s">
        <v>1523</v>
      </c>
      <c r="B785" s="3" t="s">
        <v>1501</v>
      </c>
      <c r="C785" s="3" t="s">
        <v>6</v>
      </c>
      <c r="D785" s="3" t="s">
        <v>1524</v>
      </c>
    </row>
    <row r="786" spans="1:4" ht="15.75" customHeight="1" x14ac:dyDescent="0.2">
      <c r="A786" s="3" t="s">
        <v>1525</v>
      </c>
      <c r="B786" s="3" t="s">
        <v>1501</v>
      </c>
      <c r="C786" s="3" t="s">
        <v>6</v>
      </c>
      <c r="D786" s="3" t="s">
        <v>1526</v>
      </c>
    </row>
    <row r="787" spans="1:4" ht="15.75" customHeight="1" x14ac:dyDescent="0.2">
      <c r="A787" s="3" t="s">
        <v>1527</v>
      </c>
      <c r="B787" s="3" t="s">
        <v>1501</v>
      </c>
      <c r="C787" s="3" t="s">
        <v>6</v>
      </c>
      <c r="D787" s="3" t="s">
        <v>1528</v>
      </c>
    </row>
    <row r="788" spans="1:4" ht="15.75" customHeight="1" x14ac:dyDescent="0.2">
      <c r="A788" s="3" t="s">
        <v>1529</v>
      </c>
      <c r="B788" s="3" t="s">
        <v>1501</v>
      </c>
      <c r="C788" s="3" t="s">
        <v>6</v>
      </c>
      <c r="D788" s="3" t="s">
        <v>1530</v>
      </c>
    </row>
    <row r="789" spans="1:4" ht="15.75" customHeight="1" x14ac:dyDescent="0.2">
      <c r="A789" s="3" t="s">
        <v>1531</v>
      </c>
      <c r="B789" s="3" t="s">
        <v>1501</v>
      </c>
      <c r="C789" s="3" t="s">
        <v>6</v>
      </c>
      <c r="D789" s="3" t="s">
        <v>1532</v>
      </c>
    </row>
    <row r="790" spans="1:4" ht="15.75" customHeight="1" x14ac:dyDescent="0.2">
      <c r="A790" s="3" t="s">
        <v>1533</v>
      </c>
      <c r="B790" s="3" t="s">
        <v>1501</v>
      </c>
      <c r="C790" s="3" t="s">
        <v>6</v>
      </c>
      <c r="D790" s="3" t="s">
        <v>1534</v>
      </c>
    </row>
    <row r="791" spans="1:4" ht="15.75" customHeight="1" x14ac:dyDescent="0.2">
      <c r="A791" s="3" t="s">
        <v>1535</v>
      </c>
      <c r="B791" s="3" t="s">
        <v>1501</v>
      </c>
      <c r="C791" s="3" t="s">
        <v>6</v>
      </c>
      <c r="D791" s="3" t="s">
        <v>1536</v>
      </c>
    </row>
    <row r="792" spans="1:4" ht="15.75" customHeight="1" x14ac:dyDescent="0.2">
      <c r="A792" s="3" t="s">
        <v>1537</v>
      </c>
      <c r="B792" s="3" t="s">
        <v>1501</v>
      </c>
      <c r="C792" s="3" t="s">
        <v>6</v>
      </c>
      <c r="D792" s="3" t="s">
        <v>1538</v>
      </c>
    </row>
    <row r="793" spans="1:4" ht="15.75" customHeight="1" x14ac:dyDescent="0.2">
      <c r="A793" s="3" t="s">
        <v>1539</v>
      </c>
      <c r="B793" s="3" t="s">
        <v>1501</v>
      </c>
      <c r="C793" s="3" t="s">
        <v>6</v>
      </c>
      <c r="D793" s="3" t="s">
        <v>1540</v>
      </c>
    </row>
    <row r="794" spans="1:4" ht="15.75" customHeight="1" x14ac:dyDescent="0.2">
      <c r="A794" s="3" t="s">
        <v>1541</v>
      </c>
      <c r="B794" s="3" t="s">
        <v>1501</v>
      </c>
      <c r="C794" s="3" t="s">
        <v>6</v>
      </c>
      <c r="D794" s="3" t="s">
        <v>1542</v>
      </c>
    </row>
    <row r="795" spans="1:4" ht="15.75" customHeight="1" x14ac:dyDescent="0.2">
      <c r="A795" s="3" t="s">
        <v>1543</v>
      </c>
      <c r="B795" s="3" t="s">
        <v>1501</v>
      </c>
      <c r="C795" s="3" t="s">
        <v>6</v>
      </c>
      <c r="D795" s="3" t="s">
        <v>1544</v>
      </c>
    </row>
    <row r="796" spans="1:4" ht="15.75" customHeight="1" x14ac:dyDescent="0.2">
      <c r="A796" s="3" t="s">
        <v>1545</v>
      </c>
      <c r="B796" s="3" t="s">
        <v>1501</v>
      </c>
      <c r="C796" s="3" t="s">
        <v>6</v>
      </c>
      <c r="D796" s="3" t="s">
        <v>1546</v>
      </c>
    </row>
    <row r="797" spans="1:4" ht="15.75" customHeight="1" x14ac:dyDescent="0.2">
      <c r="A797" s="3" t="s">
        <v>1547</v>
      </c>
      <c r="B797" s="3" t="s">
        <v>1501</v>
      </c>
      <c r="C797" s="3" t="s">
        <v>6</v>
      </c>
      <c r="D797" s="3" t="s">
        <v>1548</v>
      </c>
    </row>
    <row r="798" spans="1:4" ht="15.75" customHeight="1" x14ac:dyDescent="0.2">
      <c r="A798" s="3" t="s">
        <v>1549</v>
      </c>
      <c r="B798" s="3" t="s">
        <v>1501</v>
      </c>
      <c r="C798" s="3" t="s">
        <v>6</v>
      </c>
      <c r="D798" s="3" t="s">
        <v>1550</v>
      </c>
    </row>
    <row r="799" spans="1:4" ht="15.75" customHeight="1" x14ac:dyDescent="0.2">
      <c r="A799" s="3" t="s">
        <v>1551</v>
      </c>
      <c r="B799" s="3" t="s">
        <v>1501</v>
      </c>
      <c r="C799" s="3" t="s">
        <v>6</v>
      </c>
      <c r="D799" s="3" t="s">
        <v>1552</v>
      </c>
    </row>
    <row r="800" spans="1:4" ht="15.75" customHeight="1" x14ac:dyDescent="0.2">
      <c r="A800" s="3" t="s">
        <v>1553</v>
      </c>
      <c r="B800" s="3" t="s">
        <v>1501</v>
      </c>
      <c r="C800" s="3" t="s">
        <v>6</v>
      </c>
      <c r="D800" s="3" t="s">
        <v>1554</v>
      </c>
    </row>
    <row r="801" spans="1:4" ht="15.75" customHeight="1" x14ac:dyDescent="0.2">
      <c r="A801" s="3" t="s">
        <v>1555</v>
      </c>
      <c r="B801" s="3" t="s">
        <v>1501</v>
      </c>
      <c r="C801" s="3" t="s">
        <v>6</v>
      </c>
      <c r="D801" s="3" t="s">
        <v>1556</v>
      </c>
    </row>
    <row r="802" spans="1:4" ht="15.75" customHeight="1" x14ac:dyDescent="0.2">
      <c r="A802" s="3" t="s">
        <v>1557</v>
      </c>
      <c r="B802" s="3" t="s">
        <v>1501</v>
      </c>
      <c r="C802" s="3" t="s">
        <v>6</v>
      </c>
      <c r="D802" s="3" t="s">
        <v>1558</v>
      </c>
    </row>
    <row r="803" spans="1:4" ht="15.75" customHeight="1" x14ac:dyDescent="0.2">
      <c r="A803" s="3" t="s">
        <v>1559</v>
      </c>
      <c r="B803" s="3" t="s">
        <v>1501</v>
      </c>
      <c r="C803" s="3" t="s">
        <v>6</v>
      </c>
      <c r="D803" s="3" t="s">
        <v>1560</v>
      </c>
    </row>
    <row r="804" spans="1:4" ht="15.75" customHeight="1" x14ac:dyDescent="0.2">
      <c r="A804" s="3" t="s">
        <v>1561</v>
      </c>
      <c r="B804" s="3" t="s">
        <v>1501</v>
      </c>
      <c r="C804" s="3" t="s">
        <v>6</v>
      </c>
      <c r="D804" s="3" t="s">
        <v>1562</v>
      </c>
    </row>
    <row r="805" spans="1:4" ht="15.75" customHeight="1" x14ac:dyDescent="0.2">
      <c r="A805" s="3" t="s">
        <v>1563</v>
      </c>
      <c r="B805" s="3" t="s">
        <v>1501</v>
      </c>
      <c r="C805" s="3" t="s">
        <v>6</v>
      </c>
      <c r="D805" s="3" t="s">
        <v>1564</v>
      </c>
    </row>
    <row r="806" spans="1:4" ht="15.75" customHeight="1" x14ac:dyDescent="0.2">
      <c r="A806" s="3" t="s">
        <v>1565</v>
      </c>
      <c r="B806" s="3" t="s">
        <v>1501</v>
      </c>
      <c r="C806" s="3" t="s">
        <v>6</v>
      </c>
      <c r="D806" s="3" t="s">
        <v>1566</v>
      </c>
    </row>
    <row r="807" spans="1:4" ht="15.75" customHeight="1" x14ac:dyDescent="0.2">
      <c r="A807" s="3" t="s">
        <v>1567</v>
      </c>
      <c r="B807" s="3" t="s">
        <v>1501</v>
      </c>
      <c r="C807" s="3" t="s">
        <v>6</v>
      </c>
      <c r="D807" s="3" t="s">
        <v>1568</v>
      </c>
    </row>
    <row r="808" spans="1:4" ht="15.75" customHeight="1" x14ac:dyDescent="0.2">
      <c r="A808" s="3" t="s">
        <v>1569</v>
      </c>
      <c r="B808" s="3" t="s">
        <v>1501</v>
      </c>
      <c r="C808" s="3" t="s">
        <v>6</v>
      </c>
      <c r="D808" s="3" t="s">
        <v>1570</v>
      </c>
    </row>
    <row r="809" spans="1:4" ht="15.75" customHeight="1" x14ac:dyDescent="0.2">
      <c r="A809" s="3" t="s">
        <v>1571</v>
      </c>
      <c r="B809" s="3" t="s">
        <v>1501</v>
      </c>
      <c r="C809" s="3" t="s">
        <v>6</v>
      </c>
      <c r="D809" s="3" t="s">
        <v>1572</v>
      </c>
    </row>
    <row r="810" spans="1:4" ht="15.75" customHeight="1" x14ac:dyDescent="0.2">
      <c r="A810" s="3" t="s">
        <v>1573</v>
      </c>
      <c r="B810" s="3" t="s">
        <v>1501</v>
      </c>
      <c r="C810" s="3" t="s">
        <v>6</v>
      </c>
      <c r="D810" s="3" t="s">
        <v>1574</v>
      </c>
    </row>
    <row r="811" spans="1:4" ht="15.75" customHeight="1" x14ac:dyDescent="0.2">
      <c r="A811" s="3" t="s">
        <v>1575</v>
      </c>
      <c r="B811" s="3" t="s">
        <v>1501</v>
      </c>
      <c r="C811" s="3" t="s">
        <v>6</v>
      </c>
      <c r="D811" s="3" t="s">
        <v>1576</v>
      </c>
    </row>
    <row r="812" spans="1:4" ht="15.75" customHeight="1" x14ac:dyDescent="0.2">
      <c r="A812" s="3" t="s">
        <v>1577</v>
      </c>
      <c r="B812" s="3" t="s">
        <v>1501</v>
      </c>
      <c r="C812" s="3" t="s">
        <v>6</v>
      </c>
      <c r="D812" s="3" t="s">
        <v>1578</v>
      </c>
    </row>
    <row r="813" spans="1:4" ht="15.75" customHeight="1" x14ac:dyDescent="0.2">
      <c r="A813" s="3" t="s">
        <v>1579</v>
      </c>
      <c r="B813" s="3" t="s">
        <v>1580</v>
      </c>
      <c r="C813" s="3" t="s">
        <v>1581</v>
      </c>
      <c r="D813" s="3" t="s">
        <v>1582</v>
      </c>
    </row>
    <row r="814" spans="1:4" ht="15.75" customHeight="1" x14ac:dyDescent="0.2">
      <c r="A814" s="3" t="s">
        <v>1583</v>
      </c>
      <c r="B814" s="3" t="s">
        <v>1501</v>
      </c>
      <c r="C814" s="3" t="s">
        <v>6</v>
      </c>
      <c r="D814" s="3" t="s">
        <v>1584</v>
      </c>
    </row>
    <row r="815" spans="1:4" ht="15.75" customHeight="1" x14ac:dyDescent="0.2">
      <c r="A815" s="3" t="s">
        <v>1585</v>
      </c>
      <c r="B815" s="3"/>
      <c r="C815" s="3"/>
      <c r="D815" s="3"/>
    </row>
    <row r="816" spans="1:4" ht="15.75" customHeight="1" x14ac:dyDescent="0.2">
      <c r="A816" s="3" t="s">
        <v>1586</v>
      </c>
      <c r="B816" s="3" t="s">
        <v>1501</v>
      </c>
      <c r="C816" s="3" t="s">
        <v>6</v>
      </c>
      <c r="D816" s="3" t="s">
        <v>1587</v>
      </c>
    </row>
    <row r="817" spans="1:4" ht="15.75" customHeight="1" x14ac:dyDescent="0.2">
      <c r="A817" s="3" t="s">
        <v>1588</v>
      </c>
      <c r="B817" s="3" t="s">
        <v>1501</v>
      </c>
      <c r="C817" s="3" t="s">
        <v>6</v>
      </c>
      <c r="D817" s="3" t="s">
        <v>1589</v>
      </c>
    </row>
    <row r="818" spans="1:4" ht="15.75" customHeight="1" x14ac:dyDescent="0.2">
      <c r="A818" s="3" t="s">
        <v>1590</v>
      </c>
      <c r="B818" s="3" t="s">
        <v>1501</v>
      </c>
      <c r="C818" s="3" t="s">
        <v>6</v>
      </c>
      <c r="D818" s="3" t="s">
        <v>1591</v>
      </c>
    </row>
    <row r="819" spans="1:4" ht="15.75" customHeight="1" x14ac:dyDescent="0.2">
      <c r="A819" s="3" t="s">
        <v>1592</v>
      </c>
      <c r="B819" s="3" t="s">
        <v>1501</v>
      </c>
      <c r="C819" s="3" t="s">
        <v>6</v>
      </c>
      <c r="D819" s="3" t="s">
        <v>1593</v>
      </c>
    </row>
    <row r="820" spans="1:4" ht="15.75" customHeight="1" x14ac:dyDescent="0.2">
      <c r="A820" s="3" t="s">
        <v>1594</v>
      </c>
      <c r="B820" s="3" t="s">
        <v>1501</v>
      </c>
      <c r="C820" s="3" t="s">
        <v>6</v>
      </c>
      <c r="D820" s="3" t="s">
        <v>1595</v>
      </c>
    </row>
    <row r="821" spans="1:4" ht="15.75" customHeight="1" x14ac:dyDescent="0.2">
      <c r="A821" s="3" t="s">
        <v>1596</v>
      </c>
      <c r="B821" s="3" t="s">
        <v>1501</v>
      </c>
      <c r="C821" s="3" t="s">
        <v>6</v>
      </c>
      <c r="D821" s="3" t="s">
        <v>1597</v>
      </c>
    </row>
    <row r="822" spans="1:4" ht="15.75" customHeight="1" x14ac:dyDescent="0.2">
      <c r="A822" s="3" t="s">
        <v>1598</v>
      </c>
      <c r="B822" s="3" t="s">
        <v>1501</v>
      </c>
      <c r="C822" s="3" t="s">
        <v>6</v>
      </c>
      <c r="D822" s="3" t="s">
        <v>1599</v>
      </c>
    </row>
    <row r="823" spans="1:4" ht="15.75" customHeight="1" x14ac:dyDescent="0.2">
      <c r="A823" s="3" t="s">
        <v>1600</v>
      </c>
      <c r="B823" s="3" t="s">
        <v>1501</v>
      </c>
      <c r="C823" s="3" t="s">
        <v>6</v>
      </c>
      <c r="D823" s="3" t="s">
        <v>1601</v>
      </c>
    </row>
    <row r="824" spans="1:4" ht="15.75" customHeight="1" x14ac:dyDescent="0.2">
      <c r="A824" s="3" t="s">
        <v>1602</v>
      </c>
      <c r="B824" s="3" t="s">
        <v>1501</v>
      </c>
      <c r="C824" s="3" t="s">
        <v>6</v>
      </c>
      <c r="D824" s="3" t="s">
        <v>1603</v>
      </c>
    </row>
    <row r="825" spans="1:4" ht="15.75" customHeight="1" x14ac:dyDescent="0.2">
      <c r="A825" s="3" t="s">
        <v>1604</v>
      </c>
      <c r="B825" s="3" t="s">
        <v>1501</v>
      </c>
      <c r="C825" s="3" t="s">
        <v>6</v>
      </c>
      <c r="D825" s="3" t="s">
        <v>1605</v>
      </c>
    </row>
    <row r="826" spans="1:4" ht="15.75" customHeight="1" x14ac:dyDescent="0.2">
      <c r="A826" s="3" t="s">
        <v>1606</v>
      </c>
      <c r="B826" s="3" t="s">
        <v>1501</v>
      </c>
      <c r="C826" s="3" t="s">
        <v>6</v>
      </c>
      <c r="D826" s="3" t="s">
        <v>1607</v>
      </c>
    </row>
    <row r="827" spans="1:4" ht="15.75" customHeight="1" x14ac:dyDescent="0.2">
      <c r="A827" s="3" t="s">
        <v>1608</v>
      </c>
      <c r="B827" s="3" t="s">
        <v>1501</v>
      </c>
      <c r="C827" s="3" t="s">
        <v>6</v>
      </c>
      <c r="D827" s="3" t="s">
        <v>1609</v>
      </c>
    </row>
    <row r="828" spans="1:4" ht="15.75" customHeight="1" x14ac:dyDescent="0.2">
      <c r="A828" s="3" t="s">
        <v>1610</v>
      </c>
      <c r="B828" s="3" t="s">
        <v>1501</v>
      </c>
      <c r="C828" s="3" t="s">
        <v>6</v>
      </c>
      <c r="D828" s="3" t="s">
        <v>1611</v>
      </c>
    </row>
    <row r="829" spans="1:4" ht="15.75" customHeight="1" x14ac:dyDescent="0.2">
      <c r="A829" s="3" t="s">
        <v>1612</v>
      </c>
      <c r="B829" s="3" t="s">
        <v>1501</v>
      </c>
      <c r="C829" s="3" t="s">
        <v>6</v>
      </c>
      <c r="D829" s="3" t="s">
        <v>1613</v>
      </c>
    </row>
    <row r="830" spans="1:4" ht="15.75" customHeight="1" x14ac:dyDescent="0.2">
      <c r="A830" s="3" t="s">
        <v>1614</v>
      </c>
      <c r="B830" s="3" t="s">
        <v>1501</v>
      </c>
      <c r="C830" s="3" t="s">
        <v>6</v>
      </c>
      <c r="D830" s="3" t="s">
        <v>1615</v>
      </c>
    </row>
    <row r="831" spans="1:4" ht="15.75" customHeight="1" x14ac:dyDescent="0.2">
      <c r="A831" s="3" t="s">
        <v>1616</v>
      </c>
      <c r="B831" s="3" t="s">
        <v>1501</v>
      </c>
      <c r="C831" s="3" t="s">
        <v>6</v>
      </c>
      <c r="D831" s="3" t="s">
        <v>1617</v>
      </c>
    </row>
    <row r="832" spans="1:4" ht="15.75" customHeight="1" x14ac:dyDescent="0.2">
      <c r="A832" s="3" t="s">
        <v>1618</v>
      </c>
      <c r="B832" s="3" t="s">
        <v>1501</v>
      </c>
      <c r="C832" s="3" t="s">
        <v>6</v>
      </c>
      <c r="D832" s="3" t="s">
        <v>1619</v>
      </c>
    </row>
    <row r="833" spans="1:4" ht="15.75" customHeight="1" x14ac:dyDescent="0.2">
      <c r="A833" s="3" t="s">
        <v>1620</v>
      </c>
      <c r="B833" s="3" t="s">
        <v>1501</v>
      </c>
      <c r="C833" s="3" t="s">
        <v>6</v>
      </c>
      <c r="D833" s="3" t="s">
        <v>1621</v>
      </c>
    </row>
    <row r="834" spans="1:4" ht="15.75" customHeight="1" x14ac:dyDescent="0.2">
      <c r="A834" s="3" t="s">
        <v>1622</v>
      </c>
      <c r="B834" s="3" t="s">
        <v>1501</v>
      </c>
      <c r="C834" s="3" t="s">
        <v>6</v>
      </c>
      <c r="D834" s="3" t="s">
        <v>1623</v>
      </c>
    </row>
    <row r="835" spans="1:4" ht="15.75" customHeight="1" x14ac:dyDescent="0.2">
      <c r="A835" s="3" t="s">
        <v>1624</v>
      </c>
      <c r="B835" s="3" t="s">
        <v>1501</v>
      </c>
      <c r="C835" s="3" t="s">
        <v>6</v>
      </c>
      <c r="D835" s="3" t="s">
        <v>1625</v>
      </c>
    </row>
    <row r="836" spans="1:4" ht="15.75" customHeight="1" x14ac:dyDescent="0.2">
      <c r="A836" s="3" t="s">
        <v>1626</v>
      </c>
      <c r="B836" s="3" t="s">
        <v>1501</v>
      </c>
      <c r="C836" s="3" t="s">
        <v>6</v>
      </c>
      <c r="D836" s="3" t="s">
        <v>1627</v>
      </c>
    </row>
    <row r="837" spans="1:4" ht="15.75" customHeight="1" x14ac:dyDescent="0.2">
      <c r="A837" s="3" t="s">
        <v>1628</v>
      </c>
      <c r="B837" s="3" t="s">
        <v>1501</v>
      </c>
      <c r="C837" s="3" t="s">
        <v>6</v>
      </c>
      <c r="D837" s="3" t="s">
        <v>1629</v>
      </c>
    </row>
    <row r="838" spans="1:4" ht="15.75" customHeight="1" x14ac:dyDescent="0.2">
      <c r="A838" s="3" t="s">
        <v>1630</v>
      </c>
      <c r="B838" s="3" t="s">
        <v>1501</v>
      </c>
      <c r="C838" s="3" t="s">
        <v>6</v>
      </c>
      <c r="D838" s="3" t="s">
        <v>1631</v>
      </c>
    </row>
    <row r="839" spans="1:4" ht="15.75" customHeight="1" x14ac:dyDescent="0.2">
      <c r="A839" s="3" t="s">
        <v>1632</v>
      </c>
      <c r="B839" s="3" t="s">
        <v>1501</v>
      </c>
      <c r="C839" s="3" t="s">
        <v>6</v>
      </c>
      <c r="D839" s="3" t="s">
        <v>1633</v>
      </c>
    </row>
    <row r="840" spans="1:4" ht="15.75" customHeight="1" x14ac:dyDescent="0.2">
      <c r="A840" s="3" t="s">
        <v>1634</v>
      </c>
      <c r="B840" s="3" t="s">
        <v>1501</v>
      </c>
      <c r="C840" s="3" t="s">
        <v>6</v>
      </c>
      <c r="D840" s="3" t="s">
        <v>1635</v>
      </c>
    </row>
    <row r="841" spans="1:4" ht="15.75" customHeight="1" x14ac:dyDescent="0.2">
      <c r="A841" s="3" t="s">
        <v>1636</v>
      </c>
      <c r="B841" s="3" t="s">
        <v>1501</v>
      </c>
      <c r="C841" s="3" t="s">
        <v>6</v>
      </c>
      <c r="D841" s="3" t="s">
        <v>1637</v>
      </c>
    </row>
    <row r="842" spans="1:4" ht="15.75" customHeight="1" x14ac:dyDescent="0.2">
      <c r="A842" s="3" t="s">
        <v>1638</v>
      </c>
      <c r="B842" s="3" t="s">
        <v>1501</v>
      </c>
      <c r="C842" s="3" t="s">
        <v>6</v>
      </c>
      <c r="D842" s="3" t="s">
        <v>1639</v>
      </c>
    </row>
    <row r="843" spans="1:4" ht="15.75" customHeight="1" x14ac:dyDescent="0.2">
      <c r="A843" s="3" t="s">
        <v>1640</v>
      </c>
      <c r="B843" s="3" t="s">
        <v>1501</v>
      </c>
      <c r="C843" s="3" t="s">
        <v>6</v>
      </c>
      <c r="D843" s="3" t="s">
        <v>1641</v>
      </c>
    </row>
    <row r="844" spans="1:4" ht="15.75" customHeight="1" x14ac:dyDescent="0.2">
      <c r="A844" s="3" t="s">
        <v>1642</v>
      </c>
      <c r="B844" s="3" t="s">
        <v>1501</v>
      </c>
      <c r="C844" s="3" t="s">
        <v>6</v>
      </c>
      <c r="D844" s="3" t="s">
        <v>1643</v>
      </c>
    </row>
    <row r="845" spans="1:4" ht="15.75" customHeight="1" x14ac:dyDescent="0.2">
      <c r="A845" s="3" t="s">
        <v>1644</v>
      </c>
      <c r="B845" s="3" t="s">
        <v>1501</v>
      </c>
      <c r="C845" s="3" t="s">
        <v>6</v>
      </c>
      <c r="D845" s="3" t="s">
        <v>1645</v>
      </c>
    </row>
    <row r="846" spans="1:4" ht="15.75" customHeight="1" x14ac:dyDescent="0.2">
      <c r="A846" s="3" t="s">
        <v>1646</v>
      </c>
      <c r="B846" s="3" t="s">
        <v>1501</v>
      </c>
      <c r="C846" s="3" t="s">
        <v>6</v>
      </c>
      <c r="D846" s="3" t="s">
        <v>1647</v>
      </c>
    </row>
    <row r="847" spans="1:4" ht="15.75" customHeight="1" x14ac:dyDescent="0.2">
      <c r="A847" s="3" t="s">
        <v>1648</v>
      </c>
      <c r="B847" s="3" t="s">
        <v>1501</v>
      </c>
      <c r="C847" s="3" t="s">
        <v>6</v>
      </c>
      <c r="D847" s="3" t="s">
        <v>1649</v>
      </c>
    </row>
    <row r="848" spans="1:4" ht="15.75" customHeight="1" x14ac:dyDescent="0.2">
      <c r="A848" s="3" t="s">
        <v>1650</v>
      </c>
      <c r="B848" s="3" t="s">
        <v>1501</v>
      </c>
      <c r="C848" s="3" t="s">
        <v>6</v>
      </c>
      <c r="D848" s="3" t="s">
        <v>1651</v>
      </c>
    </row>
    <row r="849" spans="1:4" ht="15.75" customHeight="1" x14ac:dyDescent="0.2">
      <c r="A849" s="3" t="s">
        <v>1652</v>
      </c>
      <c r="B849" s="3" t="s">
        <v>1501</v>
      </c>
      <c r="C849" s="3" t="s">
        <v>6</v>
      </c>
      <c r="D849" s="3" t="s">
        <v>1653</v>
      </c>
    </row>
    <row r="850" spans="1:4" ht="15.75" customHeight="1" x14ac:dyDescent="0.2">
      <c r="A850" s="3" t="s">
        <v>1654</v>
      </c>
      <c r="B850" s="3" t="s">
        <v>1501</v>
      </c>
      <c r="C850" s="3" t="s">
        <v>6</v>
      </c>
      <c r="D850" s="3" t="s">
        <v>1655</v>
      </c>
    </row>
    <row r="851" spans="1:4" ht="15.75" customHeight="1" x14ac:dyDescent="0.2">
      <c r="A851" s="3" t="s">
        <v>1656</v>
      </c>
      <c r="B851" s="3" t="s">
        <v>1501</v>
      </c>
      <c r="C851" s="3" t="s">
        <v>6</v>
      </c>
      <c r="D851" s="3" t="s">
        <v>1657</v>
      </c>
    </row>
    <row r="852" spans="1:4" ht="15.75" customHeight="1" x14ac:dyDescent="0.2">
      <c r="A852" s="3" t="s">
        <v>1658</v>
      </c>
      <c r="B852" s="3" t="s">
        <v>1501</v>
      </c>
      <c r="C852" s="3" t="s">
        <v>6</v>
      </c>
      <c r="D852" s="3" t="s">
        <v>1659</v>
      </c>
    </row>
    <row r="853" spans="1:4" ht="15.75" customHeight="1" x14ac:dyDescent="0.2">
      <c r="A853" s="3" t="s">
        <v>1660</v>
      </c>
      <c r="B853" s="3" t="s">
        <v>1501</v>
      </c>
      <c r="C853" s="3" t="s">
        <v>6</v>
      </c>
      <c r="D853" s="3" t="s">
        <v>1661</v>
      </c>
    </row>
    <row r="854" spans="1:4" ht="15.75" customHeight="1" x14ac:dyDescent="0.2">
      <c r="A854" s="3" t="s">
        <v>1662</v>
      </c>
      <c r="B854" s="3" t="s">
        <v>1501</v>
      </c>
      <c r="C854" s="3" t="s">
        <v>6</v>
      </c>
      <c r="D854" s="3" t="s">
        <v>1663</v>
      </c>
    </row>
    <row r="855" spans="1:4" ht="15.75" customHeight="1" x14ac:dyDescent="0.2">
      <c r="A855" s="3" t="s">
        <v>1664</v>
      </c>
      <c r="B855" s="3" t="s">
        <v>1501</v>
      </c>
      <c r="C855" s="3" t="s">
        <v>6</v>
      </c>
      <c r="D855" s="3" t="s">
        <v>1665</v>
      </c>
    </row>
    <row r="856" spans="1:4" ht="15.75" customHeight="1" x14ac:dyDescent="0.2">
      <c r="A856" s="3" t="s">
        <v>1666</v>
      </c>
      <c r="B856" s="3" t="s">
        <v>1501</v>
      </c>
      <c r="C856" s="3" t="s">
        <v>6</v>
      </c>
      <c r="D856" s="3" t="s">
        <v>1667</v>
      </c>
    </row>
    <row r="857" spans="1:4" ht="15.75" customHeight="1" x14ac:dyDescent="0.2">
      <c r="A857" s="3" t="s">
        <v>1668</v>
      </c>
      <c r="B857" s="3" t="s">
        <v>1501</v>
      </c>
      <c r="C857" s="3" t="s">
        <v>6</v>
      </c>
      <c r="D857" s="3" t="s">
        <v>1669</v>
      </c>
    </row>
    <row r="858" spans="1:4" ht="15.75" customHeight="1" x14ac:dyDescent="0.2">
      <c r="A858" s="3" t="s">
        <v>1670</v>
      </c>
      <c r="B858" s="3" t="s">
        <v>1501</v>
      </c>
      <c r="C858" s="3" t="s">
        <v>6</v>
      </c>
      <c r="D858" s="3" t="s">
        <v>1671</v>
      </c>
    </row>
    <row r="859" spans="1:4" ht="15.75" customHeight="1" x14ac:dyDescent="0.2">
      <c r="A859" s="3" t="s">
        <v>1672</v>
      </c>
      <c r="B859" s="3" t="s">
        <v>1501</v>
      </c>
      <c r="C859" s="3" t="s">
        <v>6</v>
      </c>
      <c r="D859" s="3" t="s">
        <v>1673</v>
      </c>
    </row>
    <row r="860" spans="1:4" ht="15.75" customHeight="1" x14ac:dyDescent="0.2">
      <c r="A860" s="3" t="s">
        <v>1674</v>
      </c>
      <c r="B860" s="3" t="s">
        <v>1501</v>
      </c>
      <c r="C860" s="3" t="s">
        <v>6</v>
      </c>
      <c r="D860" s="3" t="s">
        <v>1675</v>
      </c>
    </row>
    <row r="861" spans="1:4" ht="15.75" customHeight="1" x14ac:dyDescent="0.2">
      <c r="A861" s="3" t="s">
        <v>1676</v>
      </c>
      <c r="B861" s="3" t="s">
        <v>1501</v>
      </c>
      <c r="C861" s="3" t="s">
        <v>6</v>
      </c>
      <c r="D861" s="3" t="s">
        <v>1677</v>
      </c>
    </row>
    <row r="862" spans="1:4" ht="15.75" customHeight="1" x14ac:dyDescent="0.2">
      <c r="A862" s="3" t="s">
        <v>1678</v>
      </c>
      <c r="B862" s="3" t="s">
        <v>1501</v>
      </c>
      <c r="C862" s="3" t="s">
        <v>6</v>
      </c>
      <c r="D862" s="3" t="s">
        <v>1679</v>
      </c>
    </row>
    <row r="863" spans="1:4" ht="15.75" customHeight="1" x14ac:dyDescent="0.2">
      <c r="A863" s="3" t="s">
        <v>1680</v>
      </c>
      <c r="B863" s="3" t="s">
        <v>1501</v>
      </c>
      <c r="C863" s="3" t="s">
        <v>6</v>
      </c>
      <c r="D863" s="3" t="s">
        <v>1681</v>
      </c>
    </row>
    <row r="864" spans="1:4" ht="15.75" customHeight="1" x14ac:dyDescent="0.2">
      <c r="A864" s="3" t="s">
        <v>1682</v>
      </c>
      <c r="B864" s="3" t="s">
        <v>1501</v>
      </c>
      <c r="C864" s="3" t="s">
        <v>6</v>
      </c>
      <c r="D864" s="3" t="s">
        <v>1683</v>
      </c>
    </row>
    <row r="865" spans="1:4" ht="15.75" customHeight="1" x14ac:dyDescent="0.2">
      <c r="A865" s="3" t="s">
        <v>1684</v>
      </c>
      <c r="B865" s="3" t="s">
        <v>45</v>
      </c>
      <c r="C865" s="3" t="s">
        <v>16</v>
      </c>
      <c r="D865" s="3" t="s">
        <v>1685</v>
      </c>
    </row>
    <row r="866" spans="1:4" ht="15.75" customHeight="1" x14ac:dyDescent="0.2">
      <c r="A866" s="3" t="s">
        <v>1686</v>
      </c>
      <c r="B866" s="3" t="s">
        <v>1501</v>
      </c>
      <c r="C866" s="3" t="s">
        <v>6</v>
      </c>
      <c r="D866" s="3" t="s">
        <v>1687</v>
      </c>
    </row>
    <row r="867" spans="1:4" ht="15.75" customHeight="1" x14ac:dyDescent="0.2">
      <c r="A867" s="3" t="s">
        <v>1688</v>
      </c>
      <c r="B867" s="3" t="s">
        <v>1501</v>
      </c>
      <c r="C867" s="3" t="s">
        <v>6</v>
      </c>
      <c r="D867" s="3" t="s">
        <v>1689</v>
      </c>
    </row>
    <row r="868" spans="1:4" ht="15.75" customHeight="1" x14ac:dyDescent="0.2">
      <c r="A868" s="3" t="s">
        <v>1690</v>
      </c>
      <c r="B868" s="3" t="s">
        <v>1501</v>
      </c>
      <c r="C868" s="3" t="s">
        <v>6</v>
      </c>
      <c r="D868" s="3" t="s">
        <v>1691</v>
      </c>
    </row>
    <row r="869" spans="1:4" ht="15.75" customHeight="1" x14ac:dyDescent="0.2">
      <c r="A869" s="3" t="s">
        <v>1692</v>
      </c>
      <c r="B869" s="3" t="s">
        <v>1501</v>
      </c>
      <c r="C869" s="3" t="s">
        <v>6</v>
      </c>
      <c r="D869" s="3" t="s">
        <v>1693</v>
      </c>
    </row>
    <row r="870" spans="1:4" ht="15.75" customHeight="1" x14ac:dyDescent="0.2">
      <c r="A870" s="3" t="s">
        <v>1694</v>
      </c>
      <c r="B870" s="3" t="s">
        <v>1501</v>
      </c>
      <c r="C870" s="3" t="s">
        <v>6</v>
      </c>
      <c r="D870" s="3" t="s">
        <v>1695</v>
      </c>
    </row>
    <row r="871" spans="1:4" ht="15.75" customHeight="1" x14ac:dyDescent="0.2">
      <c r="A871" s="3" t="s">
        <v>1696</v>
      </c>
      <c r="B871" s="3" t="s">
        <v>15</v>
      </c>
      <c r="C871" s="3" t="s">
        <v>6</v>
      </c>
      <c r="D871" s="3" t="s">
        <v>1697</v>
      </c>
    </row>
    <row r="872" spans="1:4" ht="15.75" customHeight="1" x14ac:dyDescent="0.2">
      <c r="A872" s="3" t="s">
        <v>1698</v>
      </c>
      <c r="B872" s="3" t="s">
        <v>1501</v>
      </c>
      <c r="C872" s="3" t="s">
        <v>6</v>
      </c>
      <c r="D872" s="3" t="s">
        <v>1699</v>
      </c>
    </row>
    <row r="873" spans="1:4" ht="15.75" customHeight="1" x14ac:dyDescent="0.2">
      <c r="A873" s="3" t="s">
        <v>1700</v>
      </c>
      <c r="B873" s="3" t="s">
        <v>1501</v>
      </c>
      <c r="C873" s="3" t="s">
        <v>6</v>
      </c>
      <c r="D873" s="3" t="s">
        <v>1701</v>
      </c>
    </row>
    <row r="874" spans="1:4" ht="15.75" customHeight="1" x14ac:dyDescent="0.2">
      <c r="A874" s="3" t="s">
        <v>1702</v>
      </c>
      <c r="B874" s="3" t="s">
        <v>15</v>
      </c>
      <c r="C874" s="3" t="s">
        <v>6</v>
      </c>
      <c r="D874" s="3" t="s">
        <v>1703</v>
      </c>
    </row>
    <row r="875" spans="1:4" ht="15.75" customHeight="1" x14ac:dyDescent="0.2">
      <c r="A875" s="3" t="s">
        <v>1704</v>
      </c>
      <c r="B875" s="3" t="s">
        <v>1501</v>
      </c>
      <c r="C875" s="3" t="s">
        <v>6</v>
      </c>
      <c r="D875" s="3" t="s">
        <v>1705</v>
      </c>
    </row>
    <row r="876" spans="1:4" ht="15.75" customHeight="1" x14ac:dyDescent="0.2">
      <c r="A876" s="3" t="s">
        <v>1706</v>
      </c>
      <c r="B876" s="3" t="s">
        <v>1501</v>
      </c>
      <c r="C876" s="3" t="s">
        <v>6</v>
      </c>
      <c r="D876" s="3" t="s">
        <v>1707</v>
      </c>
    </row>
    <row r="877" spans="1:4" ht="15.75" customHeight="1" x14ac:dyDescent="0.2">
      <c r="A877" s="3" t="s">
        <v>1708</v>
      </c>
      <c r="B877" s="3" t="s">
        <v>1501</v>
      </c>
      <c r="C877" s="3" t="s">
        <v>6</v>
      </c>
      <c r="D877" s="3" t="s">
        <v>1709</v>
      </c>
    </row>
    <row r="878" spans="1:4" ht="15.75" customHeight="1" x14ac:dyDescent="0.2">
      <c r="A878" s="3" t="s">
        <v>1710</v>
      </c>
      <c r="B878" s="3" t="s">
        <v>1501</v>
      </c>
      <c r="C878" s="3" t="s">
        <v>6</v>
      </c>
      <c r="D878" s="3" t="s">
        <v>1711</v>
      </c>
    </row>
    <row r="879" spans="1:4" ht="15.75" customHeight="1" x14ac:dyDescent="0.2">
      <c r="A879" s="3" t="s">
        <v>1712</v>
      </c>
      <c r="B879" s="3" t="s">
        <v>15</v>
      </c>
      <c r="C879" s="3" t="s">
        <v>6</v>
      </c>
      <c r="D879" s="3" t="s">
        <v>1713</v>
      </c>
    </row>
    <row r="880" spans="1:4" ht="15.75" customHeight="1" x14ac:dyDescent="0.2">
      <c r="A880" s="3" t="s">
        <v>1714</v>
      </c>
      <c r="B880" s="3" t="s">
        <v>1501</v>
      </c>
      <c r="C880" s="3" t="s">
        <v>6</v>
      </c>
      <c r="D880" s="3" t="s">
        <v>1715</v>
      </c>
    </row>
    <row r="881" spans="1:4" ht="15.75" customHeight="1" x14ac:dyDescent="0.2">
      <c r="A881" s="3" t="s">
        <v>1716</v>
      </c>
      <c r="B881" s="3" t="s">
        <v>1501</v>
      </c>
      <c r="C881" s="3" t="s">
        <v>6</v>
      </c>
      <c r="D881" s="3" t="s">
        <v>1717</v>
      </c>
    </row>
    <row r="882" spans="1:4" ht="15.75" customHeight="1" x14ac:dyDescent="0.2">
      <c r="A882" s="3" t="s">
        <v>1718</v>
      </c>
      <c r="B882" s="3" t="s">
        <v>1501</v>
      </c>
      <c r="C882" s="3" t="s">
        <v>6</v>
      </c>
      <c r="D882" s="3" t="s">
        <v>1719</v>
      </c>
    </row>
    <row r="883" spans="1:4" ht="15.75" customHeight="1" x14ac:dyDescent="0.2">
      <c r="A883" s="3" t="s">
        <v>1720</v>
      </c>
      <c r="B883" s="3" t="s">
        <v>1501</v>
      </c>
      <c r="C883" s="3" t="s">
        <v>6</v>
      </c>
      <c r="D883" s="3" t="s">
        <v>1721</v>
      </c>
    </row>
    <row r="884" spans="1:4" ht="15.75" customHeight="1" x14ac:dyDescent="0.2">
      <c r="A884" s="3" t="s">
        <v>1722</v>
      </c>
      <c r="B884" s="3" t="s">
        <v>1501</v>
      </c>
      <c r="C884" s="3" t="s">
        <v>6</v>
      </c>
      <c r="D884" s="3" t="s">
        <v>1723</v>
      </c>
    </row>
    <row r="885" spans="1:4" ht="15.75" customHeight="1" x14ac:dyDescent="0.2">
      <c r="A885" s="3" t="s">
        <v>1724</v>
      </c>
      <c r="B885" s="3" t="s">
        <v>1501</v>
      </c>
      <c r="C885" s="3" t="s">
        <v>6</v>
      </c>
      <c r="D885" s="3" t="s">
        <v>1725</v>
      </c>
    </row>
    <row r="886" spans="1:4" ht="15.75" customHeight="1" x14ac:dyDescent="0.2">
      <c r="A886" s="3" t="s">
        <v>1726</v>
      </c>
      <c r="B886" s="3" t="s">
        <v>1501</v>
      </c>
      <c r="C886" s="3" t="s">
        <v>6</v>
      </c>
      <c r="D886" s="3" t="s">
        <v>1727</v>
      </c>
    </row>
    <row r="887" spans="1:4" ht="15.75" customHeight="1" x14ac:dyDescent="0.2">
      <c r="A887" s="3" t="s">
        <v>1728</v>
      </c>
      <c r="B887" s="3" t="s">
        <v>1501</v>
      </c>
      <c r="C887" s="3" t="s">
        <v>6</v>
      </c>
      <c r="D887" s="3" t="s">
        <v>1729</v>
      </c>
    </row>
    <row r="888" spans="1:4" ht="15.75" customHeight="1" x14ac:dyDescent="0.2">
      <c r="A888" s="3" t="s">
        <v>1730</v>
      </c>
      <c r="B888" s="3" t="s">
        <v>1501</v>
      </c>
      <c r="C888" s="3" t="s">
        <v>6</v>
      </c>
      <c r="D888" s="3" t="s">
        <v>1731</v>
      </c>
    </row>
    <row r="889" spans="1:4" ht="15.75" customHeight="1" x14ac:dyDescent="0.2">
      <c r="A889" s="3" t="s">
        <v>1732</v>
      </c>
      <c r="B889" s="3" t="s">
        <v>1501</v>
      </c>
      <c r="C889" s="3" t="s">
        <v>6</v>
      </c>
      <c r="D889" s="3" t="s">
        <v>1733</v>
      </c>
    </row>
    <row r="890" spans="1:4" ht="15.75" customHeight="1" x14ac:dyDescent="0.2">
      <c r="A890" s="3" t="s">
        <v>1734</v>
      </c>
      <c r="B890" s="3" t="s">
        <v>1501</v>
      </c>
      <c r="C890" s="3" t="s">
        <v>6</v>
      </c>
      <c r="D890" s="3" t="s">
        <v>1735</v>
      </c>
    </row>
    <row r="891" spans="1:4" ht="15.75" customHeight="1" x14ac:dyDescent="0.2">
      <c r="A891" s="3" t="s">
        <v>1736</v>
      </c>
      <c r="B891" s="3" t="s">
        <v>1501</v>
      </c>
      <c r="C891" s="3" t="s">
        <v>6</v>
      </c>
      <c r="D891" s="3" t="s">
        <v>1737</v>
      </c>
    </row>
    <row r="892" spans="1:4" ht="15.75" customHeight="1" x14ac:dyDescent="0.2">
      <c r="A892" s="3" t="s">
        <v>1738</v>
      </c>
      <c r="B892" s="3" t="s">
        <v>1501</v>
      </c>
      <c r="C892" s="3" t="s">
        <v>6</v>
      </c>
      <c r="D892" s="3" t="s">
        <v>1739</v>
      </c>
    </row>
    <row r="893" spans="1:4" ht="15.75" customHeight="1" x14ac:dyDescent="0.2">
      <c r="A893" s="3" t="s">
        <v>1740</v>
      </c>
      <c r="B893" s="3" t="s">
        <v>1501</v>
      </c>
      <c r="C893" s="3" t="s">
        <v>6</v>
      </c>
      <c r="D893" s="3" t="s">
        <v>1741</v>
      </c>
    </row>
    <row r="894" spans="1:4" ht="15.75" customHeight="1" x14ac:dyDescent="0.2">
      <c r="A894" s="3" t="s">
        <v>1742</v>
      </c>
      <c r="B894" s="3" t="s">
        <v>1501</v>
      </c>
      <c r="C894" s="3" t="s">
        <v>6</v>
      </c>
      <c r="D894" s="3" t="s">
        <v>1743</v>
      </c>
    </row>
    <row r="895" spans="1:4" ht="15.75" customHeight="1" x14ac:dyDescent="0.2">
      <c r="A895" s="3" t="s">
        <v>1744</v>
      </c>
      <c r="B895" s="3" t="s">
        <v>1501</v>
      </c>
      <c r="C895" s="3" t="s">
        <v>6</v>
      </c>
      <c r="D895" s="3" t="s">
        <v>1745</v>
      </c>
    </row>
    <row r="896" spans="1:4" ht="15.75" customHeight="1" x14ac:dyDescent="0.2">
      <c r="A896" s="3" t="s">
        <v>1746</v>
      </c>
      <c r="B896" s="3" t="s">
        <v>1501</v>
      </c>
      <c r="C896" s="3" t="s">
        <v>6</v>
      </c>
      <c r="D896" s="3" t="s">
        <v>1747</v>
      </c>
    </row>
    <row r="897" spans="1:4" ht="15.75" customHeight="1" x14ac:dyDescent="0.2">
      <c r="A897" s="3" t="s">
        <v>1748</v>
      </c>
      <c r="B897" s="3" t="s">
        <v>1501</v>
      </c>
      <c r="C897" s="3" t="s">
        <v>6</v>
      </c>
      <c r="D897" s="3" t="s">
        <v>1749</v>
      </c>
    </row>
    <row r="898" spans="1:4" ht="15.75" customHeight="1" x14ac:dyDescent="0.2">
      <c r="A898" s="3" t="s">
        <v>1750</v>
      </c>
      <c r="B898" s="3" t="s">
        <v>1501</v>
      </c>
      <c r="C898" s="3" t="s">
        <v>6</v>
      </c>
      <c r="D898" s="3" t="s">
        <v>1751</v>
      </c>
    </row>
    <row r="899" spans="1:4" ht="15.75" customHeight="1" x14ac:dyDescent="0.2">
      <c r="A899" s="3" t="s">
        <v>1752</v>
      </c>
      <c r="B899" s="3" t="s">
        <v>1501</v>
      </c>
      <c r="C899" s="3" t="s">
        <v>6</v>
      </c>
      <c r="D899" s="3" t="s">
        <v>1753</v>
      </c>
    </row>
    <row r="900" spans="1:4" ht="15.75" customHeight="1" x14ac:dyDescent="0.2">
      <c r="A900" s="3" t="s">
        <v>1754</v>
      </c>
      <c r="B900" s="3" t="s">
        <v>1501</v>
      </c>
      <c r="C900" s="3" t="s">
        <v>6</v>
      </c>
      <c r="D900" s="3" t="s">
        <v>1755</v>
      </c>
    </row>
    <row r="901" spans="1:4" ht="15.75" customHeight="1" x14ac:dyDescent="0.2">
      <c r="A901" s="3" t="s">
        <v>1756</v>
      </c>
      <c r="B901" s="3" t="s">
        <v>1501</v>
      </c>
      <c r="C901" s="3" t="s">
        <v>6</v>
      </c>
      <c r="D901" s="3" t="s">
        <v>1757</v>
      </c>
    </row>
    <row r="902" spans="1:4" ht="15.75" customHeight="1" x14ac:dyDescent="0.2">
      <c r="A902" s="3" t="s">
        <v>1758</v>
      </c>
      <c r="B902" s="3" t="s">
        <v>1501</v>
      </c>
      <c r="C902" s="3" t="s">
        <v>6</v>
      </c>
      <c r="D902" s="3" t="s">
        <v>1759</v>
      </c>
    </row>
    <row r="903" spans="1:4" ht="15.75" customHeight="1" x14ac:dyDescent="0.2">
      <c r="A903" s="3" t="s">
        <v>1760</v>
      </c>
      <c r="B903" s="3" t="s">
        <v>1501</v>
      </c>
      <c r="C903" s="3" t="s">
        <v>6</v>
      </c>
      <c r="D903" s="3" t="s">
        <v>1761</v>
      </c>
    </row>
    <row r="904" spans="1:4" ht="15.75" customHeight="1" x14ac:dyDescent="0.2">
      <c r="A904" s="3" t="s">
        <v>1762</v>
      </c>
      <c r="B904" s="3" t="s">
        <v>1501</v>
      </c>
      <c r="C904" s="3" t="s">
        <v>6</v>
      </c>
      <c r="D904" s="3" t="s">
        <v>1763</v>
      </c>
    </row>
    <row r="905" spans="1:4" ht="15.75" customHeight="1" x14ac:dyDescent="0.2">
      <c r="A905" s="3" t="s">
        <v>1764</v>
      </c>
      <c r="B905" s="3" t="s">
        <v>1501</v>
      </c>
      <c r="C905" s="3" t="s">
        <v>6</v>
      </c>
      <c r="D905" s="3" t="s">
        <v>1765</v>
      </c>
    </row>
    <row r="906" spans="1:4" ht="15.75" customHeight="1" x14ac:dyDescent="0.2">
      <c r="A906" s="3" t="s">
        <v>1766</v>
      </c>
      <c r="B906" s="3" t="s">
        <v>1501</v>
      </c>
      <c r="C906" s="3" t="s">
        <v>6</v>
      </c>
      <c r="D906" s="3" t="s">
        <v>1767</v>
      </c>
    </row>
    <row r="907" spans="1:4" ht="15.75" customHeight="1" x14ac:dyDescent="0.2">
      <c r="A907" s="3" t="s">
        <v>1768</v>
      </c>
      <c r="B907" s="3" t="s">
        <v>1501</v>
      </c>
      <c r="C907" s="3" t="s">
        <v>6</v>
      </c>
      <c r="D907" s="3" t="s">
        <v>1769</v>
      </c>
    </row>
    <row r="908" spans="1:4" ht="15.75" customHeight="1" x14ac:dyDescent="0.2">
      <c r="A908" s="3" t="s">
        <v>1770</v>
      </c>
      <c r="B908" s="3" t="s">
        <v>1501</v>
      </c>
      <c r="C908" s="3" t="s">
        <v>6</v>
      </c>
      <c r="D908" s="3" t="s">
        <v>1771</v>
      </c>
    </row>
    <row r="909" spans="1:4" ht="15.75" customHeight="1" x14ac:dyDescent="0.2">
      <c r="A909" s="3" t="s">
        <v>1772</v>
      </c>
      <c r="B909" s="3" t="s">
        <v>1501</v>
      </c>
      <c r="C909" s="3" t="s">
        <v>6</v>
      </c>
      <c r="D909" s="3" t="s">
        <v>1773</v>
      </c>
    </row>
    <row r="910" spans="1:4" ht="15.75" customHeight="1" x14ac:dyDescent="0.2">
      <c r="A910" s="3" t="s">
        <v>1774</v>
      </c>
      <c r="B910" s="3" t="s">
        <v>1501</v>
      </c>
      <c r="C910" s="3" t="s">
        <v>6</v>
      </c>
      <c r="D910" s="3" t="s">
        <v>1775</v>
      </c>
    </row>
    <row r="911" spans="1:4" ht="15.75" customHeight="1" x14ac:dyDescent="0.2">
      <c r="A911" s="3" t="s">
        <v>1776</v>
      </c>
      <c r="B911" s="3" t="s">
        <v>1501</v>
      </c>
      <c r="C911" s="3" t="s">
        <v>6</v>
      </c>
      <c r="D911" s="3" t="s">
        <v>1777</v>
      </c>
    </row>
    <row r="912" spans="1:4" ht="15.75" customHeight="1" x14ac:dyDescent="0.2">
      <c r="A912" s="3" t="s">
        <v>1778</v>
      </c>
      <c r="B912" s="3" t="s">
        <v>1501</v>
      </c>
      <c r="C912" s="3" t="s">
        <v>6</v>
      </c>
      <c r="D912" s="3" t="s">
        <v>1779</v>
      </c>
    </row>
    <row r="913" spans="1:4" ht="15.75" customHeight="1" x14ac:dyDescent="0.2">
      <c r="A913" s="3" t="s">
        <v>1780</v>
      </c>
      <c r="B913" s="3" t="s">
        <v>1501</v>
      </c>
      <c r="C913" s="3" t="s">
        <v>6</v>
      </c>
      <c r="D913" s="3" t="s">
        <v>1781</v>
      </c>
    </row>
    <row r="914" spans="1:4" ht="15.75" customHeight="1" x14ac:dyDescent="0.2">
      <c r="A914" s="3" t="s">
        <v>1782</v>
      </c>
      <c r="B914" s="3" t="s">
        <v>1501</v>
      </c>
      <c r="C914" s="3" t="s">
        <v>6</v>
      </c>
      <c r="D914" s="3" t="s">
        <v>1783</v>
      </c>
    </row>
    <row r="915" spans="1:4" ht="15.75" customHeight="1" x14ac:dyDescent="0.2">
      <c r="A915" s="3" t="s">
        <v>1784</v>
      </c>
      <c r="B915" s="3" t="s">
        <v>1501</v>
      </c>
      <c r="C915" s="3" t="s">
        <v>6</v>
      </c>
      <c r="D915" s="3" t="s">
        <v>1785</v>
      </c>
    </row>
    <row r="916" spans="1:4" ht="15.75" customHeight="1" x14ac:dyDescent="0.2">
      <c r="A916" s="3" t="s">
        <v>1786</v>
      </c>
      <c r="B916" s="3" t="s">
        <v>1501</v>
      </c>
      <c r="C916" s="3" t="s">
        <v>6</v>
      </c>
      <c r="D916" s="3" t="s">
        <v>1787</v>
      </c>
    </row>
    <row r="917" spans="1:4" ht="15.75" customHeight="1" x14ac:dyDescent="0.2">
      <c r="A917" s="3" t="s">
        <v>1788</v>
      </c>
      <c r="B917" s="3" t="s">
        <v>1501</v>
      </c>
      <c r="C917" s="3" t="s">
        <v>6</v>
      </c>
      <c r="D917" s="3" t="s">
        <v>1789</v>
      </c>
    </row>
    <row r="918" spans="1:4" ht="15.75" customHeight="1" x14ac:dyDescent="0.2">
      <c r="A918" s="3" t="s">
        <v>1790</v>
      </c>
      <c r="B918" s="3" t="s">
        <v>1501</v>
      </c>
      <c r="C918" s="3" t="s">
        <v>6</v>
      </c>
      <c r="D918" s="3" t="s">
        <v>1791</v>
      </c>
    </row>
    <row r="919" spans="1:4" ht="15.75" customHeight="1" x14ac:dyDescent="0.2">
      <c r="A919" s="3" t="s">
        <v>1792</v>
      </c>
      <c r="B919" s="3" t="s">
        <v>1501</v>
      </c>
      <c r="C919" s="3" t="s">
        <v>6</v>
      </c>
      <c r="D919" s="3" t="s">
        <v>1793</v>
      </c>
    </row>
    <row r="920" spans="1:4" ht="15.75" customHeight="1" x14ac:dyDescent="0.2">
      <c r="A920" s="3" t="s">
        <v>1794</v>
      </c>
      <c r="B920" s="3" t="s">
        <v>1501</v>
      </c>
      <c r="C920" s="3" t="s">
        <v>6</v>
      </c>
      <c r="D920" s="3" t="s">
        <v>1795</v>
      </c>
    </row>
    <row r="921" spans="1:4" ht="15.75" customHeight="1" x14ac:dyDescent="0.2">
      <c r="A921" s="3" t="s">
        <v>1796</v>
      </c>
      <c r="B921" s="3" t="s">
        <v>1501</v>
      </c>
      <c r="C921" s="3" t="s">
        <v>6</v>
      </c>
      <c r="D921" s="3" t="s">
        <v>1797</v>
      </c>
    </row>
    <row r="922" spans="1:4" ht="15.75" customHeight="1" x14ac:dyDescent="0.2">
      <c r="A922" s="3" t="s">
        <v>1798</v>
      </c>
      <c r="B922" s="3" t="s">
        <v>1501</v>
      </c>
      <c r="C922" s="3" t="s">
        <v>6</v>
      </c>
      <c r="D922" s="3" t="s">
        <v>1799</v>
      </c>
    </row>
    <row r="923" spans="1:4" ht="15.75" customHeight="1" x14ac:dyDescent="0.2">
      <c r="A923" s="3" t="s">
        <v>1800</v>
      </c>
      <c r="B923" s="3" t="s">
        <v>1501</v>
      </c>
      <c r="C923" s="3" t="s">
        <v>6</v>
      </c>
      <c r="D923" s="3" t="s">
        <v>1801</v>
      </c>
    </row>
    <row r="924" spans="1:4" ht="15.75" customHeight="1" x14ac:dyDescent="0.2">
      <c r="A924" s="3" t="s">
        <v>1802</v>
      </c>
      <c r="B924" s="3" t="s">
        <v>1501</v>
      </c>
      <c r="C924" s="3" t="s">
        <v>6</v>
      </c>
      <c r="D924" s="3" t="s">
        <v>1803</v>
      </c>
    </row>
    <row r="925" spans="1:4" ht="15.75" customHeight="1" x14ac:dyDescent="0.2">
      <c r="A925" s="3" t="s">
        <v>1804</v>
      </c>
      <c r="B925" s="3" t="s">
        <v>1501</v>
      </c>
      <c r="C925" s="3" t="s">
        <v>6</v>
      </c>
      <c r="D925" s="3" t="s">
        <v>1805</v>
      </c>
    </row>
    <row r="926" spans="1:4" ht="15.75" customHeight="1" x14ac:dyDescent="0.2">
      <c r="A926" s="3" t="s">
        <v>1806</v>
      </c>
      <c r="B926" s="3" t="s">
        <v>1501</v>
      </c>
      <c r="C926" s="3" t="s">
        <v>6</v>
      </c>
      <c r="D926" s="3" t="s">
        <v>1807</v>
      </c>
    </row>
    <row r="927" spans="1:4" ht="15.75" customHeight="1" x14ac:dyDescent="0.2">
      <c r="A927" s="3" t="s">
        <v>1808</v>
      </c>
      <c r="B927" s="3" t="s">
        <v>1501</v>
      </c>
      <c r="C927" s="3" t="s">
        <v>6</v>
      </c>
      <c r="D927" s="3" t="s">
        <v>1809</v>
      </c>
    </row>
    <row r="928" spans="1:4" ht="15.75" customHeight="1" x14ac:dyDescent="0.2">
      <c r="A928" s="3" t="s">
        <v>1810</v>
      </c>
      <c r="B928" s="3" t="s">
        <v>1501</v>
      </c>
      <c r="C928" s="3" t="s">
        <v>6</v>
      </c>
      <c r="D928" s="3" t="s">
        <v>1811</v>
      </c>
    </row>
    <row r="929" spans="1:4" ht="15.75" customHeight="1" x14ac:dyDescent="0.2">
      <c r="A929" s="3" t="s">
        <v>1812</v>
      </c>
      <c r="B929" s="3" t="s">
        <v>1501</v>
      </c>
      <c r="C929" s="3" t="s">
        <v>6</v>
      </c>
      <c r="D929" s="3" t="s">
        <v>1813</v>
      </c>
    </row>
    <row r="930" spans="1:4" ht="15.75" customHeight="1" x14ac:dyDescent="0.2">
      <c r="A930" s="3" t="s">
        <v>1814</v>
      </c>
      <c r="B930" s="3" t="s">
        <v>1501</v>
      </c>
      <c r="C930" s="3" t="s">
        <v>6</v>
      </c>
      <c r="D930" s="3" t="s">
        <v>1815</v>
      </c>
    </row>
    <row r="931" spans="1:4" ht="15.75" customHeight="1" x14ac:dyDescent="0.2">
      <c r="A931" s="3" t="s">
        <v>1816</v>
      </c>
      <c r="B931" s="3" t="s">
        <v>15</v>
      </c>
      <c r="C931" s="3" t="s">
        <v>6</v>
      </c>
      <c r="D931" s="3" t="s">
        <v>1817</v>
      </c>
    </row>
    <row r="932" spans="1:4" ht="15.75" customHeight="1" x14ac:dyDescent="0.2">
      <c r="A932" s="3" t="s">
        <v>1818</v>
      </c>
      <c r="B932" s="3" t="s">
        <v>1501</v>
      </c>
      <c r="C932" s="3" t="s">
        <v>6</v>
      </c>
      <c r="D932" s="3" t="s">
        <v>1819</v>
      </c>
    </row>
    <row r="933" spans="1:4" ht="15.75" customHeight="1" x14ac:dyDescent="0.2">
      <c r="A933" s="3" t="s">
        <v>1820</v>
      </c>
      <c r="B933" s="3" t="s">
        <v>1501</v>
      </c>
      <c r="C933" s="3" t="s">
        <v>6</v>
      </c>
      <c r="D933" s="3" t="s">
        <v>1821</v>
      </c>
    </row>
    <row r="934" spans="1:4" ht="15.75" customHeight="1" x14ac:dyDescent="0.2">
      <c r="A934" s="3" t="s">
        <v>1822</v>
      </c>
      <c r="B934" s="3" t="s">
        <v>1501</v>
      </c>
      <c r="C934" s="3" t="s">
        <v>6</v>
      </c>
      <c r="D934" s="3" t="s">
        <v>1823</v>
      </c>
    </row>
    <row r="935" spans="1:4" ht="15.75" customHeight="1" x14ac:dyDescent="0.2">
      <c r="A935" s="3" t="s">
        <v>1824</v>
      </c>
      <c r="B935" s="3" t="s">
        <v>1501</v>
      </c>
      <c r="C935" s="3" t="s">
        <v>6</v>
      </c>
      <c r="D935" s="3" t="s">
        <v>1825</v>
      </c>
    </row>
    <row r="936" spans="1:4" ht="15.75" customHeight="1" x14ac:dyDescent="0.2">
      <c r="A936" s="3" t="s">
        <v>1826</v>
      </c>
      <c r="B936" s="3" t="s">
        <v>1501</v>
      </c>
      <c r="C936" s="3" t="s">
        <v>6</v>
      </c>
      <c r="D936" s="3" t="s">
        <v>1827</v>
      </c>
    </row>
    <row r="937" spans="1:4" ht="15.75" customHeight="1" x14ac:dyDescent="0.2">
      <c r="A937" s="3" t="s">
        <v>1828</v>
      </c>
      <c r="B937" s="3" t="s">
        <v>1501</v>
      </c>
      <c r="C937" s="3" t="s">
        <v>6</v>
      </c>
      <c r="D937" s="3" t="s">
        <v>1829</v>
      </c>
    </row>
    <row r="938" spans="1:4" ht="15.75" customHeight="1" x14ac:dyDescent="0.2">
      <c r="A938" s="3" t="s">
        <v>1830</v>
      </c>
      <c r="B938" s="3"/>
      <c r="C938" s="3"/>
      <c r="D938" s="3"/>
    </row>
    <row r="939" spans="1:4" ht="15.75" customHeight="1" x14ac:dyDescent="0.2">
      <c r="A939" s="3" t="s">
        <v>1831</v>
      </c>
      <c r="B939" s="3" t="s">
        <v>15</v>
      </c>
      <c r="C939" s="3" t="s">
        <v>6</v>
      </c>
      <c r="D939" s="3" t="s">
        <v>1832</v>
      </c>
    </row>
    <row r="940" spans="1:4" ht="15.75" customHeight="1" x14ac:dyDescent="0.2">
      <c r="A940" s="3" t="s">
        <v>1833</v>
      </c>
      <c r="B940" s="3" t="s">
        <v>1501</v>
      </c>
      <c r="C940" s="3" t="s">
        <v>6</v>
      </c>
      <c r="D940" s="3" t="s">
        <v>1834</v>
      </c>
    </row>
    <row r="941" spans="1:4" ht="15.75" customHeight="1" x14ac:dyDescent="0.2">
      <c r="A941" s="3" t="s">
        <v>1835</v>
      </c>
      <c r="B941" s="3" t="s">
        <v>1501</v>
      </c>
      <c r="C941" s="3" t="s">
        <v>6</v>
      </c>
      <c r="D941" s="3" t="s">
        <v>1836</v>
      </c>
    </row>
    <row r="942" spans="1:4" ht="15.75" customHeight="1" x14ac:dyDescent="0.2">
      <c r="A942" s="3" t="s">
        <v>1837</v>
      </c>
      <c r="B942" s="3" t="s">
        <v>1501</v>
      </c>
      <c r="C942" s="3" t="s">
        <v>6</v>
      </c>
      <c r="D942" s="3" t="s">
        <v>1838</v>
      </c>
    </row>
    <row r="943" spans="1:4" ht="15.75" customHeight="1" x14ac:dyDescent="0.2">
      <c r="A943" s="3" t="s">
        <v>1839</v>
      </c>
      <c r="B943" s="3" t="s">
        <v>1501</v>
      </c>
      <c r="C943" s="3" t="s">
        <v>6</v>
      </c>
      <c r="D943" s="3" t="s">
        <v>1840</v>
      </c>
    </row>
    <row r="944" spans="1:4" ht="15.75" customHeight="1" x14ac:dyDescent="0.2">
      <c r="A944" s="3" t="s">
        <v>1841</v>
      </c>
      <c r="B944" s="3" t="s">
        <v>1501</v>
      </c>
      <c r="C944" s="3" t="s">
        <v>6</v>
      </c>
      <c r="D944" s="3" t="s">
        <v>1842</v>
      </c>
    </row>
    <row r="945" spans="1:4" ht="15.75" customHeight="1" x14ac:dyDescent="0.2">
      <c r="A945" s="3" t="s">
        <v>1843</v>
      </c>
      <c r="B945" s="3" t="s">
        <v>1501</v>
      </c>
      <c r="C945" s="3" t="s">
        <v>6</v>
      </c>
      <c r="D945" s="3" t="s">
        <v>1844</v>
      </c>
    </row>
    <row r="946" spans="1:4" ht="15.75" customHeight="1" x14ac:dyDescent="0.2">
      <c r="A946" s="3" t="s">
        <v>1845</v>
      </c>
      <c r="B946" s="3" t="s">
        <v>1501</v>
      </c>
      <c r="C946" s="3" t="s">
        <v>6</v>
      </c>
      <c r="D946" s="3" t="s">
        <v>1846</v>
      </c>
    </row>
    <row r="947" spans="1:4" ht="15.75" customHeight="1" x14ac:dyDescent="0.2">
      <c r="A947" s="3" t="s">
        <v>1847</v>
      </c>
      <c r="B947" s="3" t="s">
        <v>1501</v>
      </c>
      <c r="C947" s="3" t="s">
        <v>6</v>
      </c>
      <c r="D947" s="3" t="s">
        <v>1848</v>
      </c>
    </row>
    <row r="948" spans="1:4" ht="15.75" customHeight="1" x14ac:dyDescent="0.2">
      <c r="A948" s="3" t="s">
        <v>1849</v>
      </c>
      <c r="B948" s="3" t="s">
        <v>1501</v>
      </c>
      <c r="C948" s="3" t="s">
        <v>6</v>
      </c>
      <c r="D948" s="3" t="s">
        <v>1850</v>
      </c>
    </row>
    <row r="949" spans="1:4" ht="15.75" customHeight="1" x14ac:dyDescent="0.2">
      <c r="A949" s="3" t="s">
        <v>1851</v>
      </c>
      <c r="B949" s="3" t="s">
        <v>1501</v>
      </c>
      <c r="C949" s="3" t="s">
        <v>6</v>
      </c>
      <c r="D949" s="3" t="s">
        <v>1852</v>
      </c>
    </row>
    <row r="950" spans="1:4" ht="15.75" customHeight="1" x14ac:dyDescent="0.2">
      <c r="A950" s="3" t="s">
        <v>1853</v>
      </c>
      <c r="B950" s="3" t="s">
        <v>1501</v>
      </c>
      <c r="C950" s="3" t="s">
        <v>6</v>
      </c>
      <c r="D950" s="3" t="s">
        <v>1854</v>
      </c>
    </row>
    <row r="951" spans="1:4" ht="15.75" customHeight="1" x14ac:dyDescent="0.2">
      <c r="A951" s="3" t="s">
        <v>1855</v>
      </c>
      <c r="B951" s="3" t="s">
        <v>1501</v>
      </c>
      <c r="C951" s="3" t="s">
        <v>6</v>
      </c>
      <c r="D951" s="3" t="s">
        <v>1856</v>
      </c>
    </row>
    <row r="952" spans="1:4" ht="15.75" customHeight="1" x14ac:dyDescent="0.2">
      <c r="A952" s="3" t="s">
        <v>1857</v>
      </c>
      <c r="B952" s="3" t="s">
        <v>1501</v>
      </c>
      <c r="C952" s="3" t="s">
        <v>6</v>
      </c>
      <c r="D952" s="3" t="s">
        <v>1858</v>
      </c>
    </row>
    <row r="953" spans="1:4" ht="15.75" customHeight="1" x14ac:dyDescent="0.2">
      <c r="A953" s="3" t="s">
        <v>1859</v>
      </c>
      <c r="B953" s="3" t="s">
        <v>1501</v>
      </c>
      <c r="C953" s="3" t="s">
        <v>6</v>
      </c>
      <c r="D953" s="3" t="s">
        <v>1860</v>
      </c>
    </row>
    <row r="954" spans="1:4" ht="15.75" customHeight="1" x14ac:dyDescent="0.2">
      <c r="A954" s="3" t="s">
        <v>1861</v>
      </c>
      <c r="B954" s="3" t="s">
        <v>1501</v>
      </c>
      <c r="C954" s="3" t="s">
        <v>6</v>
      </c>
      <c r="D954" s="3" t="s">
        <v>1862</v>
      </c>
    </row>
    <row r="955" spans="1:4" ht="15.75" customHeight="1" x14ac:dyDescent="0.2">
      <c r="A955" s="3" t="s">
        <v>1863</v>
      </c>
      <c r="B955" s="3" t="s">
        <v>1501</v>
      </c>
      <c r="C955" s="3" t="s">
        <v>6</v>
      </c>
      <c r="D955" s="3" t="s">
        <v>1864</v>
      </c>
    </row>
    <row r="956" spans="1:4" ht="15.75" customHeight="1" x14ac:dyDescent="0.2">
      <c r="A956" s="3" t="s">
        <v>1865</v>
      </c>
      <c r="B956" s="3" t="s">
        <v>1501</v>
      </c>
      <c r="C956" s="3" t="s">
        <v>6</v>
      </c>
      <c r="D956" s="3" t="s">
        <v>1866</v>
      </c>
    </row>
    <row r="957" spans="1:4" ht="15.75" customHeight="1" x14ac:dyDescent="0.2">
      <c r="A957" s="3" t="s">
        <v>1867</v>
      </c>
      <c r="B957" s="3" t="s">
        <v>1501</v>
      </c>
      <c r="C957" s="3" t="s">
        <v>6</v>
      </c>
      <c r="D957" s="3" t="s">
        <v>1868</v>
      </c>
    </row>
    <row r="958" spans="1:4" ht="15.75" customHeight="1" x14ac:dyDescent="0.2">
      <c r="A958" s="3" t="s">
        <v>1869</v>
      </c>
      <c r="B958" s="3" t="s">
        <v>1501</v>
      </c>
      <c r="C958" s="3" t="s">
        <v>6</v>
      </c>
      <c r="D958" s="3" t="s">
        <v>1870</v>
      </c>
    </row>
    <row r="959" spans="1:4" ht="15.75" customHeight="1" x14ac:dyDescent="0.2">
      <c r="A959" s="3" t="s">
        <v>1871</v>
      </c>
      <c r="B959" s="3" t="s">
        <v>15</v>
      </c>
      <c r="C959" s="3" t="s">
        <v>6</v>
      </c>
      <c r="D959" s="3" t="s">
        <v>1872</v>
      </c>
    </row>
    <row r="960" spans="1:4" ht="15.75" customHeight="1" x14ac:dyDescent="0.2">
      <c r="A960" s="3" t="s">
        <v>1873</v>
      </c>
      <c r="B960" s="3" t="s">
        <v>15</v>
      </c>
      <c r="C960" s="3" t="s">
        <v>6</v>
      </c>
      <c r="D960" s="3" t="s">
        <v>1874</v>
      </c>
    </row>
    <row r="961" spans="1:4" ht="15.75" customHeight="1" x14ac:dyDescent="0.2">
      <c r="A961" s="3" t="s">
        <v>1875</v>
      </c>
      <c r="B961" s="3" t="s">
        <v>1501</v>
      </c>
      <c r="C961" s="3" t="s">
        <v>6</v>
      </c>
      <c r="D961" s="3" t="s">
        <v>1876</v>
      </c>
    </row>
    <row r="962" spans="1:4" ht="15.75" customHeight="1" x14ac:dyDescent="0.2">
      <c r="A962" s="3" t="s">
        <v>1877</v>
      </c>
      <c r="B962" s="3" t="s">
        <v>1501</v>
      </c>
      <c r="C962" s="3" t="s">
        <v>6</v>
      </c>
      <c r="D962" s="3" t="s">
        <v>1878</v>
      </c>
    </row>
    <row r="963" spans="1:4" ht="15.75" customHeight="1" x14ac:dyDescent="0.2">
      <c r="A963" s="3" t="s">
        <v>1879</v>
      </c>
      <c r="B963" s="3" t="s">
        <v>1501</v>
      </c>
      <c r="C963" s="3" t="s">
        <v>6</v>
      </c>
      <c r="D963" s="3" t="s">
        <v>1880</v>
      </c>
    </row>
    <row r="964" spans="1:4" ht="15.75" customHeight="1" x14ac:dyDescent="0.2">
      <c r="A964" s="3" t="s">
        <v>1881</v>
      </c>
      <c r="B964" s="3" t="s">
        <v>1501</v>
      </c>
      <c r="C964" s="3" t="s">
        <v>6</v>
      </c>
      <c r="D964" s="3" t="s">
        <v>1882</v>
      </c>
    </row>
    <row r="965" spans="1:4" ht="15.75" customHeight="1" x14ac:dyDescent="0.2">
      <c r="A965" s="3" t="s">
        <v>1883</v>
      </c>
      <c r="B965" s="3" t="s">
        <v>1501</v>
      </c>
      <c r="C965" s="3" t="s">
        <v>6</v>
      </c>
      <c r="D965" s="3" t="s">
        <v>1884</v>
      </c>
    </row>
    <row r="966" spans="1:4" ht="15.75" customHeight="1" x14ac:dyDescent="0.2">
      <c r="A966" s="3" t="s">
        <v>1885</v>
      </c>
      <c r="B966" s="3" t="s">
        <v>1501</v>
      </c>
      <c r="C966" s="3" t="s">
        <v>6</v>
      </c>
      <c r="D966" s="3" t="s">
        <v>1886</v>
      </c>
    </row>
    <row r="967" spans="1:4" ht="15.75" customHeight="1" x14ac:dyDescent="0.2">
      <c r="A967" s="3" t="s">
        <v>1887</v>
      </c>
      <c r="B967" s="3" t="s">
        <v>1501</v>
      </c>
      <c r="C967" s="3" t="s">
        <v>6</v>
      </c>
      <c r="D967" s="3" t="s">
        <v>1888</v>
      </c>
    </row>
    <row r="968" spans="1:4" ht="15.75" customHeight="1" x14ac:dyDescent="0.2">
      <c r="A968" s="3" t="s">
        <v>1889</v>
      </c>
      <c r="B968" s="3" t="s">
        <v>1501</v>
      </c>
      <c r="C968" s="3" t="s">
        <v>6</v>
      </c>
      <c r="D968" s="3" t="s">
        <v>1890</v>
      </c>
    </row>
    <row r="969" spans="1:4" ht="15.75" customHeight="1" x14ac:dyDescent="0.2">
      <c r="A969" s="3" t="s">
        <v>1891</v>
      </c>
      <c r="B969" s="3" t="s">
        <v>15</v>
      </c>
      <c r="C969" s="3" t="s">
        <v>6</v>
      </c>
      <c r="D969" s="3" t="s">
        <v>1892</v>
      </c>
    </row>
    <row r="970" spans="1:4" ht="15.75" customHeight="1" x14ac:dyDescent="0.2">
      <c r="A970" s="3" t="s">
        <v>1893</v>
      </c>
      <c r="B970" s="3" t="s">
        <v>1501</v>
      </c>
      <c r="C970" s="3" t="s">
        <v>6</v>
      </c>
      <c r="D970" s="3" t="s">
        <v>1894</v>
      </c>
    </row>
    <row r="971" spans="1:4" ht="15.75" customHeight="1" x14ac:dyDescent="0.2">
      <c r="A971" s="3" t="s">
        <v>1895</v>
      </c>
      <c r="B971" s="3" t="s">
        <v>1501</v>
      </c>
      <c r="C971" s="3" t="s">
        <v>6</v>
      </c>
      <c r="D971" s="3" t="s">
        <v>1896</v>
      </c>
    </row>
    <row r="972" spans="1:4" ht="15.75" customHeight="1" x14ac:dyDescent="0.2">
      <c r="A972" s="3" t="s">
        <v>1897</v>
      </c>
      <c r="B972" s="3" t="s">
        <v>1501</v>
      </c>
      <c r="C972" s="3" t="s">
        <v>6</v>
      </c>
      <c r="D972" s="3" t="s">
        <v>1898</v>
      </c>
    </row>
    <row r="973" spans="1:4" ht="15.75" customHeight="1" x14ac:dyDescent="0.2">
      <c r="A973" s="3" t="s">
        <v>1899</v>
      </c>
      <c r="B973" s="3" t="s">
        <v>1501</v>
      </c>
      <c r="C973" s="3" t="s">
        <v>6</v>
      </c>
      <c r="D973" s="3" t="s">
        <v>1900</v>
      </c>
    </row>
    <row r="974" spans="1:4" ht="15.75" customHeight="1" x14ac:dyDescent="0.2">
      <c r="A974" s="3" t="s">
        <v>1901</v>
      </c>
      <c r="B974" s="3" t="s">
        <v>1501</v>
      </c>
      <c r="C974" s="3" t="s">
        <v>6</v>
      </c>
      <c r="D974" s="3" t="s">
        <v>1902</v>
      </c>
    </row>
    <row r="975" spans="1:4" ht="15.75" customHeight="1" x14ac:dyDescent="0.2">
      <c r="A975" s="3" t="s">
        <v>1903</v>
      </c>
      <c r="B975" s="3" t="s">
        <v>1501</v>
      </c>
      <c r="C975" s="3" t="s">
        <v>6</v>
      </c>
      <c r="D975" s="3" t="s">
        <v>1904</v>
      </c>
    </row>
    <row r="976" spans="1:4" ht="15.75" customHeight="1" x14ac:dyDescent="0.2">
      <c r="A976" s="3" t="s">
        <v>1905</v>
      </c>
      <c r="B976" s="3" t="s">
        <v>1501</v>
      </c>
      <c r="C976" s="3" t="s">
        <v>6</v>
      </c>
      <c r="D976" s="3" t="s">
        <v>1906</v>
      </c>
    </row>
    <row r="977" spans="1:4" ht="15.75" customHeight="1" x14ac:dyDescent="0.2">
      <c r="A977" s="3" t="s">
        <v>1907</v>
      </c>
      <c r="B977" s="3" t="s">
        <v>1501</v>
      </c>
      <c r="C977" s="3" t="s">
        <v>6</v>
      </c>
      <c r="D977" s="3" t="s">
        <v>1908</v>
      </c>
    </row>
    <row r="978" spans="1:4" ht="15.75" customHeight="1" x14ac:dyDescent="0.2">
      <c r="A978" s="3" t="s">
        <v>1909</v>
      </c>
      <c r="B978" s="3" t="s">
        <v>1501</v>
      </c>
      <c r="C978" s="3" t="s">
        <v>6</v>
      </c>
      <c r="D978" s="3" t="s">
        <v>1910</v>
      </c>
    </row>
    <row r="979" spans="1:4" ht="15.75" customHeight="1" x14ac:dyDescent="0.2">
      <c r="A979" s="3" t="s">
        <v>1911</v>
      </c>
      <c r="B979" s="3" t="s">
        <v>1501</v>
      </c>
      <c r="C979" s="3" t="s">
        <v>6</v>
      </c>
      <c r="D979" s="3" t="s">
        <v>1912</v>
      </c>
    </row>
    <row r="980" spans="1:4" ht="15.75" customHeight="1" x14ac:dyDescent="0.2">
      <c r="A980" s="3" t="s">
        <v>1913</v>
      </c>
      <c r="B980" s="3" t="s">
        <v>1501</v>
      </c>
      <c r="C980" s="3" t="s">
        <v>6</v>
      </c>
      <c r="D980" s="3" t="s">
        <v>1914</v>
      </c>
    </row>
    <row r="981" spans="1:4" ht="15.75" customHeight="1" x14ac:dyDescent="0.2">
      <c r="A981" s="3" t="s">
        <v>1915</v>
      </c>
      <c r="B981" s="3" t="s">
        <v>1501</v>
      </c>
      <c r="C981" s="3" t="s">
        <v>6</v>
      </c>
      <c r="D981" s="3" t="s">
        <v>1916</v>
      </c>
    </row>
    <row r="982" spans="1:4" ht="15.75" customHeight="1" x14ac:dyDescent="0.2">
      <c r="A982" s="3" t="s">
        <v>1917</v>
      </c>
      <c r="B982" s="3" t="s">
        <v>15</v>
      </c>
      <c r="C982" s="3" t="s">
        <v>6</v>
      </c>
      <c r="D982" s="3" t="s">
        <v>1918</v>
      </c>
    </row>
    <row r="983" spans="1:4" ht="15.75" customHeight="1" x14ac:dyDescent="0.2">
      <c r="A983" s="3" t="s">
        <v>1919</v>
      </c>
      <c r="B983" s="3" t="s">
        <v>1501</v>
      </c>
      <c r="C983" s="3" t="s">
        <v>6</v>
      </c>
      <c r="D983" s="3" t="s">
        <v>1920</v>
      </c>
    </row>
    <row r="984" spans="1:4" ht="15.75" customHeight="1" x14ac:dyDescent="0.2">
      <c r="A984" s="3" t="s">
        <v>1921</v>
      </c>
      <c r="B984" s="3" t="s">
        <v>1501</v>
      </c>
      <c r="C984" s="3" t="s">
        <v>6</v>
      </c>
      <c r="D984" s="3" t="s">
        <v>1922</v>
      </c>
    </row>
    <row r="985" spans="1:4" ht="15.75" customHeight="1" x14ac:dyDescent="0.2">
      <c r="A985" s="3" t="s">
        <v>1923</v>
      </c>
      <c r="B985" s="3" t="s">
        <v>1501</v>
      </c>
      <c r="C985" s="3" t="s">
        <v>6</v>
      </c>
      <c r="D985" s="3" t="s">
        <v>1924</v>
      </c>
    </row>
    <row r="986" spans="1:4" ht="15.75" customHeight="1" x14ac:dyDescent="0.2">
      <c r="A986" s="3" t="s">
        <v>1925</v>
      </c>
      <c r="B986" s="3" t="s">
        <v>1501</v>
      </c>
      <c r="C986" s="3" t="s">
        <v>6</v>
      </c>
      <c r="D986" s="3" t="s">
        <v>1926</v>
      </c>
    </row>
    <row r="987" spans="1:4" ht="15.75" customHeight="1" x14ac:dyDescent="0.2">
      <c r="A987" s="3" t="s">
        <v>1927</v>
      </c>
      <c r="B987" s="3" t="s">
        <v>1501</v>
      </c>
      <c r="C987" s="3" t="s">
        <v>6</v>
      </c>
      <c r="D987" s="3" t="s">
        <v>1928</v>
      </c>
    </row>
    <row r="988" spans="1:4" ht="15.75" customHeight="1" x14ac:dyDescent="0.2">
      <c r="A988" s="3" t="s">
        <v>1929</v>
      </c>
      <c r="B988" s="3" t="s">
        <v>1501</v>
      </c>
      <c r="C988" s="3" t="s">
        <v>6</v>
      </c>
      <c r="D988" s="3" t="s">
        <v>1930</v>
      </c>
    </row>
    <row r="989" spans="1:4" ht="15.75" customHeight="1" x14ac:dyDescent="0.2">
      <c r="A989" s="3" t="s">
        <v>1931</v>
      </c>
      <c r="B989" s="3" t="s">
        <v>1501</v>
      </c>
      <c r="C989" s="3" t="s">
        <v>6</v>
      </c>
      <c r="D989" s="3" t="s">
        <v>1932</v>
      </c>
    </row>
    <row r="990" spans="1:4" ht="15.75" customHeight="1" x14ac:dyDescent="0.2">
      <c r="A990" s="3" t="s">
        <v>1933</v>
      </c>
      <c r="B990" s="3" t="s">
        <v>1501</v>
      </c>
      <c r="C990" s="3" t="s">
        <v>6</v>
      </c>
      <c r="D990" s="3" t="s">
        <v>1934</v>
      </c>
    </row>
    <row r="991" spans="1:4" ht="15.75" customHeight="1" x14ac:dyDescent="0.2">
      <c r="A991" s="3" t="s">
        <v>1935</v>
      </c>
      <c r="B991" s="3" t="s">
        <v>1501</v>
      </c>
      <c r="C991" s="3" t="s">
        <v>6</v>
      </c>
      <c r="D991" s="3" t="s">
        <v>1936</v>
      </c>
    </row>
    <row r="992" spans="1:4" ht="15.75" customHeight="1" x14ac:dyDescent="0.2">
      <c r="A992" s="3" t="s">
        <v>1937</v>
      </c>
      <c r="B992" s="3" t="s">
        <v>1501</v>
      </c>
      <c r="C992" s="3" t="s">
        <v>6</v>
      </c>
      <c r="D992" s="3" t="s">
        <v>1938</v>
      </c>
    </row>
    <row r="993" spans="1:4" ht="15.75" customHeight="1" x14ac:dyDescent="0.2">
      <c r="A993" s="3" t="s">
        <v>1939</v>
      </c>
      <c r="B993" s="3" t="s">
        <v>1501</v>
      </c>
      <c r="C993" s="3" t="s">
        <v>6</v>
      </c>
      <c r="D993" s="3" t="s">
        <v>1940</v>
      </c>
    </row>
    <row r="994" spans="1:4" ht="15.75" customHeight="1" x14ac:dyDescent="0.2">
      <c r="A994" s="3" t="s">
        <v>1941</v>
      </c>
      <c r="B994" s="3" t="s">
        <v>1501</v>
      </c>
      <c r="C994" s="3" t="s">
        <v>6</v>
      </c>
      <c r="D994" s="3" t="s">
        <v>1942</v>
      </c>
    </row>
    <row r="995" spans="1:4" ht="15.75" customHeight="1" x14ac:dyDescent="0.2">
      <c r="A995" s="3" t="s">
        <v>1943</v>
      </c>
      <c r="B995" s="3" t="s">
        <v>1501</v>
      </c>
      <c r="C995" s="3" t="s">
        <v>6</v>
      </c>
      <c r="D995" s="3" t="s">
        <v>1944</v>
      </c>
    </row>
    <row r="996" spans="1:4" ht="15.75" customHeight="1" x14ac:dyDescent="0.2">
      <c r="A996" s="3" t="s">
        <v>1945</v>
      </c>
      <c r="B996" s="3" t="s">
        <v>1501</v>
      </c>
      <c r="C996" s="3" t="s">
        <v>6</v>
      </c>
      <c r="D996" s="3" t="s">
        <v>1946</v>
      </c>
    </row>
    <row r="997" spans="1:4" ht="15.75" customHeight="1" x14ac:dyDescent="0.2">
      <c r="A997" s="3" t="s">
        <v>1947</v>
      </c>
      <c r="B997" s="3" t="s">
        <v>1501</v>
      </c>
      <c r="C997" s="3" t="s">
        <v>6</v>
      </c>
      <c r="D997" s="3" t="s">
        <v>1948</v>
      </c>
    </row>
    <row r="998" spans="1:4" ht="15.75" customHeight="1" x14ac:dyDescent="0.2">
      <c r="A998" s="3" t="s">
        <v>1949</v>
      </c>
      <c r="B998" s="3" t="s">
        <v>1501</v>
      </c>
      <c r="C998" s="3" t="s">
        <v>6</v>
      </c>
      <c r="D998" s="3" t="s">
        <v>1950</v>
      </c>
    </row>
    <row r="999" spans="1:4" ht="15.75" customHeight="1" x14ac:dyDescent="0.2">
      <c r="A999" s="3" t="s">
        <v>1951</v>
      </c>
      <c r="B999" s="3" t="s">
        <v>1501</v>
      </c>
      <c r="C999" s="3" t="s">
        <v>6</v>
      </c>
      <c r="D999" s="3" t="s">
        <v>1952</v>
      </c>
    </row>
    <row r="1000" spans="1:4" ht="15.75" customHeight="1" x14ac:dyDescent="0.2">
      <c r="A1000" s="3" t="s">
        <v>1953</v>
      </c>
      <c r="B1000" s="3" t="s">
        <v>1501</v>
      </c>
      <c r="C1000" s="3" t="s">
        <v>6</v>
      </c>
      <c r="D1000" s="3" t="s">
        <v>1954</v>
      </c>
    </row>
    <row r="1001" spans="1:4" ht="15.75" customHeight="1" x14ac:dyDescent="0.2">
      <c r="A1001" s="3" t="s">
        <v>1955</v>
      </c>
      <c r="B1001" s="3" t="s">
        <v>1501</v>
      </c>
      <c r="C1001" s="3" t="s">
        <v>6</v>
      </c>
      <c r="D1001" s="3" t="s">
        <v>1956</v>
      </c>
    </row>
    <row r="1002" spans="1:4" ht="15.75" customHeight="1" x14ac:dyDescent="0.2">
      <c r="A1002" s="3" t="s">
        <v>1957</v>
      </c>
      <c r="B1002" s="3" t="s">
        <v>1501</v>
      </c>
      <c r="C1002" s="3" t="s">
        <v>6</v>
      </c>
      <c r="D1002" s="3" t="s">
        <v>1958</v>
      </c>
    </row>
    <row r="1003" spans="1:4" ht="15.75" customHeight="1" x14ac:dyDescent="0.2">
      <c r="A1003" s="3" t="s">
        <v>1959</v>
      </c>
      <c r="B1003" s="3" t="s">
        <v>1501</v>
      </c>
      <c r="C1003" s="3" t="s">
        <v>6</v>
      </c>
      <c r="D1003" s="3" t="s">
        <v>1960</v>
      </c>
    </row>
    <row r="1004" spans="1:4" ht="15.75" customHeight="1" x14ac:dyDescent="0.2">
      <c r="A1004" s="3" t="s">
        <v>1961</v>
      </c>
      <c r="B1004" s="3" t="s">
        <v>1501</v>
      </c>
      <c r="C1004" s="3" t="s">
        <v>6</v>
      </c>
      <c r="D1004" s="3" t="s">
        <v>1962</v>
      </c>
    </row>
    <row r="1005" spans="1:4" ht="15.75" customHeight="1" x14ac:dyDescent="0.2">
      <c r="A1005" s="3" t="s">
        <v>1963</v>
      </c>
      <c r="B1005" s="3" t="s">
        <v>1501</v>
      </c>
      <c r="C1005" s="3" t="s">
        <v>6</v>
      </c>
      <c r="D1005" s="3" t="s">
        <v>1964</v>
      </c>
    </row>
    <row r="1006" spans="1:4" ht="15.75" customHeight="1" x14ac:dyDescent="0.2">
      <c r="A1006" s="3" t="s">
        <v>1965</v>
      </c>
      <c r="B1006" s="3" t="s">
        <v>1501</v>
      </c>
      <c r="C1006" s="3" t="s">
        <v>6</v>
      </c>
      <c r="D1006" s="3" t="s">
        <v>1966</v>
      </c>
    </row>
    <row r="1007" spans="1:4" ht="15.75" customHeight="1" x14ac:dyDescent="0.2">
      <c r="A1007" s="3" t="s">
        <v>1967</v>
      </c>
      <c r="B1007" s="3" t="s">
        <v>1501</v>
      </c>
      <c r="C1007" s="3" t="s">
        <v>6</v>
      </c>
      <c r="D1007" s="3" t="s">
        <v>1968</v>
      </c>
    </row>
    <row r="1008" spans="1:4" ht="15.75" customHeight="1" x14ac:dyDescent="0.2">
      <c r="A1008" s="3" t="s">
        <v>1969</v>
      </c>
      <c r="B1008" s="3" t="s">
        <v>1501</v>
      </c>
      <c r="C1008" s="3" t="s">
        <v>6</v>
      </c>
      <c r="D1008" s="3" t="s">
        <v>1970</v>
      </c>
    </row>
    <row r="1009" spans="1:4" ht="15.75" customHeight="1" x14ac:dyDescent="0.2">
      <c r="A1009" s="3" t="s">
        <v>1971</v>
      </c>
      <c r="B1009" s="3" t="s">
        <v>1501</v>
      </c>
      <c r="C1009" s="3" t="s">
        <v>6</v>
      </c>
      <c r="D1009" s="3" t="s">
        <v>1972</v>
      </c>
    </row>
    <row r="1010" spans="1:4" ht="15.75" customHeight="1" x14ac:dyDescent="0.2">
      <c r="A1010" s="3" t="s">
        <v>1973</v>
      </c>
      <c r="B1010" s="3" t="s">
        <v>1501</v>
      </c>
      <c r="C1010" s="3" t="s">
        <v>6</v>
      </c>
      <c r="D1010" s="3" t="s">
        <v>1974</v>
      </c>
    </row>
    <row r="1011" spans="1:4" ht="15.75" customHeight="1" x14ac:dyDescent="0.2">
      <c r="A1011" s="3" t="s">
        <v>1975</v>
      </c>
      <c r="B1011" s="3" t="s">
        <v>1501</v>
      </c>
      <c r="C1011" s="3" t="s">
        <v>6</v>
      </c>
      <c r="D1011" s="3" t="s">
        <v>1976</v>
      </c>
    </row>
    <row r="1012" spans="1:4" ht="15.75" customHeight="1" x14ac:dyDescent="0.2">
      <c r="A1012" s="3" t="s">
        <v>1977</v>
      </c>
      <c r="B1012" s="3" t="s">
        <v>1501</v>
      </c>
      <c r="C1012" s="3" t="s">
        <v>6</v>
      </c>
      <c r="D1012" s="3" t="s">
        <v>1978</v>
      </c>
    </row>
    <row r="1013" spans="1:4" ht="15.75" customHeight="1" x14ac:dyDescent="0.2">
      <c r="A1013" s="3" t="s">
        <v>1979</v>
      </c>
      <c r="B1013" s="3" t="s">
        <v>1501</v>
      </c>
      <c r="C1013" s="3" t="s">
        <v>6</v>
      </c>
      <c r="D1013" s="3" t="s">
        <v>1980</v>
      </c>
    </row>
    <row r="1014" spans="1:4" ht="15.75" customHeight="1" x14ac:dyDescent="0.2">
      <c r="A1014" s="3" t="s">
        <v>1981</v>
      </c>
      <c r="B1014" s="3" t="s">
        <v>1501</v>
      </c>
      <c r="C1014" s="3" t="s">
        <v>6</v>
      </c>
      <c r="D1014" s="3" t="s">
        <v>1982</v>
      </c>
    </row>
    <row r="1015" spans="1:4" ht="15.75" customHeight="1" x14ac:dyDescent="0.2">
      <c r="A1015" s="3" t="s">
        <v>1983</v>
      </c>
      <c r="B1015" s="3" t="s">
        <v>1501</v>
      </c>
      <c r="C1015" s="3" t="s">
        <v>6</v>
      </c>
      <c r="D1015" s="3" t="s">
        <v>1984</v>
      </c>
    </row>
    <row r="1016" spans="1:4" ht="15.75" customHeight="1" x14ac:dyDescent="0.2">
      <c r="A1016" s="3" t="s">
        <v>1985</v>
      </c>
      <c r="B1016" s="3" t="s">
        <v>1501</v>
      </c>
      <c r="C1016" s="3" t="s">
        <v>6</v>
      </c>
      <c r="D1016" s="3" t="s">
        <v>1986</v>
      </c>
    </row>
    <row r="1017" spans="1:4" ht="15.75" customHeight="1" x14ac:dyDescent="0.2">
      <c r="A1017" s="3" t="s">
        <v>1987</v>
      </c>
      <c r="B1017" s="3" t="s">
        <v>1501</v>
      </c>
      <c r="C1017" s="3" t="s">
        <v>6</v>
      </c>
      <c r="D1017" s="3" t="s">
        <v>1988</v>
      </c>
    </row>
    <row r="1018" spans="1:4" ht="15.75" customHeight="1" x14ac:dyDescent="0.2">
      <c r="A1018" s="3" t="s">
        <v>1989</v>
      </c>
      <c r="B1018" s="3" t="s">
        <v>1501</v>
      </c>
      <c r="C1018" s="3" t="s">
        <v>6</v>
      </c>
      <c r="D1018" s="3" t="s">
        <v>1990</v>
      </c>
    </row>
    <row r="1019" spans="1:4" ht="15.75" customHeight="1" x14ac:dyDescent="0.2">
      <c r="A1019" s="3" t="s">
        <v>1991</v>
      </c>
      <c r="B1019" s="3" t="s">
        <v>1501</v>
      </c>
      <c r="C1019" s="3" t="s">
        <v>6</v>
      </c>
      <c r="D1019" s="3" t="s">
        <v>1992</v>
      </c>
    </row>
    <row r="1020" spans="1:4" ht="15.75" customHeight="1" x14ac:dyDescent="0.2">
      <c r="A1020" s="3" t="s">
        <v>1993</v>
      </c>
      <c r="B1020" s="3" t="s">
        <v>1501</v>
      </c>
      <c r="C1020" s="3" t="s">
        <v>6</v>
      </c>
      <c r="D1020" s="3" t="s">
        <v>1994</v>
      </c>
    </row>
    <row r="1021" spans="1:4" ht="15.75" customHeight="1" x14ac:dyDescent="0.2">
      <c r="A1021" s="3" t="s">
        <v>1995</v>
      </c>
      <c r="B1021" s="3" t="s">
        <v>1501</v>
      </c>
      <c r="C1021" s="3" t="s">
        <v>6</v>
      </c>
      <c r="D1021" s="3" t="s">
        <v>1996</v>
      </c>
    </row>
    <row r="1022" spans="1:4" ht="15.75" customHeight="1" x14ac:dyDescent="0.2">
      <c r="A1022" s="3" t="s">
        <v>1997</v>
      </c>
      <c r="B1022" s="3" t="s">
        <v>1501</v>
      </c>
      <c r="C1022" s="3" t="s">
        <v>6</v>
      </c>
      <c r="D1022" s="3" t="s">
        <v>1998</v>
      </c>
    </row>
    <row r="1023" spans="1:4" ht="15.75" customHeight="1" x14ac:dyDescent="0.2">
      <c r="A1023" s="3" t="s">
        <v>1999</v>
      </c>
      <c r="B1023" s="3" t="s">
        <v>1501</v>
      </c>
      <c r="C1023" s="3" t="s">
        <v>6</v>
      </c>
      <c r="D1023" s="3" t="s">
        <v>2000</v>
      </c>
    </row>
    <row r="1024" spans="1:4" ht="15.75" customHeight="1" x14ac:dyDescent="0.2">
      <c r="A1024" s="3" t="s">
        <v>2001</v>
      </c>
      <c r="B1024" s="3" t="s">
        <v>1501</v>
      </c>
      <c r="C1024" s="3" t="s">
        <v>6</v>
      </c>
      <c r="D1024" s="3" t="s">
        <v>2002</v>
      </c>
    </row>
    <row r="1025" spans="1:4" ht="15.75" customHeight="1" x14ac:dyDescent="0.2">
      <c r="A1025" s="3" t="s">
        <v>2003</v>
      </c>
      <c r="B1025" s="3" t="s">
        <v>1501</v>
      </c>
      <c r="C1025" s="3" t="s">
        <v>6</v>
      </c>
      <c r="D1025" s="3" t="s">
        <v>2004</v>
      </c>
    </row>
    <row r="1026" spans="1:4" ht="15.75" customHeight="1" x14ac:dyDescent="0.2">
      <c r="A1026" s="3" t="s">
        <v>2005</v>
      </c>
      <c r="B1026" s="3" t="s">
        <v>1501</v>
      </c>
      <c r="C1026" s="3" t="s">
        <v>6</v>
      </c>
      <c r="D1026" s="3" t="s">
        <v>2006</v>
      </c>
    </row>
    <row r="1027" spans="1:4" ht="15.75" customHeight="1" x14ac:dyDescent="0.2">
      <c r="A1027" s="3" t="s">
        <v>2007</v>
      </c>
      <c r="B1027" s="3" t="s">
        <v>15</v>
      </c>
      <c r="C1027" s="3" t="s">
        <v>6</v>
      </c>
      <c r="D1027" s="3" t="s">
        <v>2008</v>
      </c>
    </row>
    <row r="1028" spans="1:4" ht="15.75" customHeight="1" x14ac:dyDescent="0.2">
      <c r="A1028" s="3" t="s">
        <v>2009</v>
      </c>
      <c r="B1028" s="3" t="s">
        <v>1501</v>
      </c>
      <c r="C1028" s="3" t="s">
        <v>6</v>
      </c>
      <c r="D1028" s="3" t="s">
        <v>2010</v>
      </c>
    </row>
    <row r="1029" spans="1:4" ht="15.75" customHeight="1" x14ac:dyDescent="0.2">
      <c r="A1029" s="3" t="s">
        <v>2011</v>
      </c>
      <c r="B1029" s="3" t="s">
        <v>1501</v>
      </c>
      <c r="C1029" s="3" t="s">
        <v>6</v>
      </c>
      <c r="D1029" s="3" t="s">
        <v>2012</v>
      </c>
    </row>
    <row r="1030" spans="1:4" ht="15.75" customHeight="1" x14ac:dyDescent="0.2">
      <c r="A1030" s="3" t="s">
        <v>2013</v>
      </c>
      <c r="B1030" s="3" t="s">
        <v>1501</v>
      </c>
      <c r="C1030" s="3" t="s">
        <v>6</v>
      </c>
      <c r="D1030" s="3" t="s">
        <v>2014</v>
      </c>
    </row>
    <row r="1031" spans="1:4" ht="15.75" customHeight="1" x14ac:dyDescent="0.2">
      <c r="A1031" s="3" t="s">
        <v>2015</v>
      </c>
      <c r="B1031" s="3" t="s">
        <v>1501</v>
      </c>
      <c r="C1031" s="3" t="s">
        <v>6</v>
      </c>
      <c r="D1031" s="3" t="s">
        <v>2016</v>
      </c>
    </row>
    <row r="1032" spans="1:4" ht="15.75" customHeight="1" x14ac:dyDescent="0.2">
      <c r="A1032" s="3" t="s">
        <v>2017</v>
      </c>
      <c r="B1032" s="3" t="s">
        <v>1501</v>
      </c>
      <c r="C1032" s="3" t="s">
        <v>6</v>
      </c>
      <c r="D1032" s="3" t="s">
        <v>2018</v>
      </c>
    </row>
    <row r="1033" spans="1:4" ht="15.75" customHeight="1" x14ac:dyDescent="0.2">
      <c r="A1033" s="3" t="s">
        <v>2019</v>
      </c>
      <c r="B1033" s="3" t="s">
        <v>1501</v>
      </c>
      <c r="C1033" s="3" t="s">
        <v>6</v>
      </c>
      <c r="D1033" s="3" t="s">
        <v>2020</v>
      </c>
    </row>
    <row r="1034" spans="1:4" ht="15.75" customHeight="1" x14ac:dyDescent="0.2">
      <c r="A1034" s="3" t="s">
        <v>2021</v>
      </c>
      <c r="B1034" s="3" t="s">
        <v>1501</v>
      </c>
      <c r="C1034" s="3" t="s">
        <v>6</v>
      </c>
      <c r="D1034" s="3" t="s">
        <v>2022</v>
      </c>
    </row>
    <row r="1035" spans="1:4" ht="15.75" customHeight="1" x14ac:dyDescent="0.2">
      <c r="A1035" s="3" t="s">
        <v>2023</v>
      </c>
      <c r="B1035" s="3" t="s">
        <v>1501</v>
      </c>
      <c r="C1035" s="3" t="s">
        <v>6</v>
      </c>
      <c r="D1035" s="3" t="s">
        <v>2024</v>
      </c>
    </row>
    <row r="1036" spans="1:4" ht="15.75" customHeight="1" x14ac:dyDescent="0.2">
      <c r="A1036" s="3" t="s">
        <v>2025</v>
      </c>
      <c r="B1036" s="3" t="s">
        <v>1501</v>
      </c>
      <c r="C1036" s="3" t="s">
        <v>6</v>
      </c>
      <c r="D1036" s="3" t="s">
        <v>2026</v>
      </c>
    </row>
    <row r="1037" spans="1:4" ht="15.75" customHeight="1" x14ac:dyDescent="0.2">
      <c r="A1037" s="3" t="s">
        <v>2027</v>
      </c>
      <c r="B1037" s="3" t="s">
        <v>1501</v>
      </c>
      <c r="C1037" s="3" t="s">
        <v>6</v>
      </c>
      <c r="D1037" s="3" t="s">
        <v>2028</v>
      </c>
    </row>
    <row r="1038" spans="1:4" ht="15.75" customHeight="1" x14ac:dyDescent="0.2">
      <c r="A1038" s="3" t="s">
        <v>2029</v>
      </c>
      <c r="B1038" s="3" t="s">
        <v>1501</v>
      </c>
      <c r="C1038" s="3" t="s">
        <v>6</v>
      </c>
      <c r="D1038" s="3" t="s">
        <v>2030</v>
      </c>
    </row>
    <row r="1039" spans="1:4" ht="15.75" customHeight="1" x14ac:dyDescent="0.2">
      <c r="A1039" s="3" t="s">
        <v>2031</v>
      </c>
      <c r="B1039" s="3" t="s">
        <v>1501</v>
      </c>
      <c r="C1039" s="3" t="s">
        <v>6</v>
      </c>
      <c r="D1039" s="3" t="s">
        <v>2032</v>
      </c>
    </row>
    <row r="1040" spans="1:4" ht="15.75" customHeight="1" x14ac:dyDescent="0.2">
      <c r="A1040" s="3" t="s">
        <v>2033</v>
      </c>
      <c r="B1040" s="3" t="s">
        <v>1501</v>
      </c>
      <c r="C1040" s="3" t="s">
        <v>6</v>
      </c>
      <c r="D1040" s="3" t="s">
        <v>2034</v>
      </c>
    </row>
    <row r="1041" spans="1:4" ht="15.75" customHeight="1" x14ac:dyDescent="0.2">
      <c r="A1041" s="3" t="s">
        <v>2035</v>
      </c>
      <c r="B1041" s="3" t="s">
        <v>1501</v>
      </c>
      <c r="C1041" s="3" t="s">
        <v>6</v>
      </c>
      <c r="D1041" s="3" t="s">
        <v>2036</v>
      </c>
    </row>
    <row r="1042" spans="1:4" ht="15.75" customHeight="1" x14ac:dyDescent="0.2">
      <c r="A1042" s="3" t="s">
        <v>2037</v>
      </c>
      <c r="B1042" s="3" t="s">
        <v>1501</v>
      </c>
      <c r="C1042" s="3" t="s">
        <v>6</v>
      </c>
      <c r="D1042" s="3" t="s">
        <v>2038</v>
      </c>
    </row>
    <row r="1043" spans="1:4" ht="15.75" customHeight="1" x14ac:dyDescent="0.2">
      <c r="A1043" s="3" t="s">
        <v>2039</v>
      </c>
      <c r="B1043" s="3" t="s">
        <v>1501</v>
      </c>
      <c r="C1043" s="3" t="s">
        <v>6</v>
      </c>
      <c r="D1043" s="3" t="s">
        <v>2040</v>
      </c>
    </row>
    <row r="1044" spans="1:4" ht="15.75" customHeight="1" x14ac:dyDescent="0.2">
      <c r="A1044" s="3" t="s">
        <v>2041</v>
      </c>
      <c r="B1044" s="3" t="s">
        <v>1501</v>
      </c>
      <c r="C1044" s="3" t="s">
        <v>6</v>
      </c>
      <c r="D1044" s="3" t="s">
        <v>2042</v>
      </c>
    </row>
    <row r="1045" spans="1:4" ht="15.75" customHeight="1" x14ac:dyDescent="0.2">
      <c r="A1045" s="3" t="s">
        <v>2043</v>
      </c>
      <c r="B1045" s="3"/>
      <c r="C1045" s="3"/>
      <c r="D1045" s="3"/>
    </row>
    <row r="1046" spans="1:4" ht="15.75" customHeight="1" x14ac:dyDescent="0.2">
      <c r="A1046" s="3" t="s">
        <v>2044</v>
      </c>
      <c r="B1046" s="3" t="s">
        <v>1501</v>
      </c>
      <c r="C1046" s="3" t="s">
        <v>6</v>
      </c>
      <c r="D1046" s="3" t="s">
        <v>2045</v>
      </c>
    </row>
    <row r="1047" spans="1:4" ht="15.75" customHeight="1" x14ac:dyDescent="0.2">
      <c r="A1047" s="3" t="s">
        <v>2046</v>
      </c>
      <c r="B1047" s="3" t="s">
        <v>1501</v>
      </c>
      <c r="C1047" s="3" t="s">
        <v>6</v>
      </c>
      <c r="D1047" s="3" t="s">
        <v>2047</v>
      </c>
    </row>
    <row r="1048" spans="1:4" ht="15.75" customHeight="1" x14ac:dyDescent="0.2">
      <c r="A1048" s="3" t="s">
        <v>2048</v>
      </c>
      <c r="B1048" s="3" t="s">
        <v>1501</v>
      </c>
      <c r="C1048" s="3" t="s">
        <v>6</v>
      </c>
      <c r="D1048" s="3" t="s">
        <v>2049</v>
      </c>
    </row>
    <row r="1049" spans="1:4" ht="15.75" customHeight="1" x14ac:dyDescent="0.2">
      <c r="A1049" s="3" t="s">
        <v>2050</v>
      </c>
      <c r="B1049" s="3" t="s">
        <v>1501</v>
      </c>
      <c r="C1049" s="3" t="s">
        <v>6</v>
      </c>
      <c r="D1049" s="3" t="s">
        <v>2051</v>
      </c>
    </row>
    <row r="1050" spans="1:4" ht="15.75" customHeight="1" x14ac:dyDescent="0.2">
      <c r="A1050" s="3" t="s">
        <v>2052</v>
      </c>
      <c r="B1050" s="3" t="s">
        <v>1501</v>
      </c>
      <c r="C1050" s="3" t="s">
        <v>6</v>
      </c>
      <c r="D1050" s="3" t="s">
        <v>2053</v>
      </c>
    </row>
    <row r="1051" spans="1:4" ht="15.75" customHeight="1" x14ac:dyDescent="0.2">
      <c r="A1051" s="3" t="s">
        <v>2054</v>
      </c>
      <c r="B1051" s="3" t="s">
        <v>1501</v>
      </c>
      <c r="C1051" s="3" t="s">
        <v>6</v>
      </c>
      <c r="D1051" s="3" t="s">
        <v>2055</v>
      </c>
    </row>
    <row r="1052" spans="1:4" ht="15.75" customHeight="1" x14ac:dyDescent="0.2">
      <c r="A1052" s="3" t="s">
        <v>2056</v>
      </c>
      <c r="B1052" s="3" t="s">
        <v>1501</v>
      </c>
      <c r="C1052" s="3" t="s">
        <v>6</v>
      </c>
      <c r="D1052" s="3" t="s">
        <v>2057</v>
      </c>
    </row>
    <row r="1053" spans="1:4" ht="15.75" customHeight="1" x14ac:dyDescent="0.2">
      <c r="A1053" s="3" t="s">
        <v>2058</v>
      </c>
      <c r="B1053" s="3" t="s">
        <v>1501</v>
      </c>
      <c r="C1053" s="3" t="s">
        <v>6</v>
      </c>
      <c r="D1053" s="3" t="s">
        <v>2059</v>
      </c>
    </row>
    <row r="1054" spans="1:4" ht="15.75" customHeight="1" x14ac:dyDescent="0.2">
      <c r="A1054" s="3" t="s">
        <v>2060</v>
      </c>
      <c r="B1054" s="3" t="s">
        <v>1501</v>
      </c>
      <c r="C1054" s="3" t="s">
        <v>6</v>
      </c>
      <c r="D1054" s="3" t="s">
        <v>2061</v>
      </c>
    </row>
    <row r="1055" spans="1:4" ht="15.75" customHeight="1" x14ac:dyDescent="0.2">
      <c r="A1055" s="3" t="s">
        <v>2062</v>
      </c>
      <c r="B1055" s="3" t="s">
        <v>1501</v>
      </c>
      <c r="C1055" s="3" t="s">
        <v>6</v>
      </c>
      <c r="D1055" s="3" t="s">
        <v>2063</v>
      </c>
    </row>
    <row r="1056" spans="1:4" ht="15.75" customHeight="1" x14ac:dyDescent="0.2">
      <c r="A1056" s="3" t="s">
        <v>2064</v>
      </c>
      <c r="B1056" s="3" t="s">
        <v>1501</v>
      </c>
      <c r="C1056" s="3" t="s">
        <v>6</v>
      </c>
      <c r="D1056" s="3" t="s">
        <v>2065</v>
      </c>
    </row>
    <row r="1057" spans="1:4" ht="15.75" customHeight="1" x14ac:dyDescent="0.2">
      <c r="A1057" s="3" t="s">
        <v>2066</v>
      </c>
      <c r="B1057" s="3" t="s">
        <v>1501</v>
      </c>
      <c r="C1057" s="3" t="s">
        <v>6</v>
      </c>
      <c r="D1057" s="3" t="s">
        <v>2067</v>
      </c>
    </row>
    <row r="1058" spans="1:4" ht="15.75" customHeight="1" x14ac:dyDescent="0.2">
      <c r="A1058" s="3" t="s">
        <v>2068</v>
      </c>
      <c r="B1058" s="3" t="s">
        <v>1501</v>
      </c>
      <c r="C1058" s="3" t="s">
        <v>6</v>
      </c>
      <c r="D1058" s="3" t="s">
        <v>2069</v>
      </c>
    </row>
    <row r="1059" spans="1:4" ht="15.75" customHeight="1" x14ac:dyDescent="0.2">
      <c r="A1059" s="3" t="s">
        <v>2070</v>
      </c>
      <c r="B1059" s="3" t="s">
        <v>1501</v>
      </c>
      <c r="C1059" s="3" t="s">
        <v>6</v>
      </c>
      <c r="D1059" s="3" t="s">
        <v>2071</v>
      </c>
    </row>
    <row r="1060" spans="1:4" ht="15.75" customHeight="1" x14ac:dyDescent="0.2">
      <c r="A1060" s="3" t="s">
        <v>2072</v>
      </c>
      <c r="B1060" s="3" t="s">
        <v>1501</v>
      </c>
      <c r="C1060" s="3" t="s">
        <v>6</v>
      </c>
      <c r="D1060" s="3" t="s">
        <v>2073</v>
      </c>
    </row>
    <row r="1061" spans="1:4" ht="15.75" customHeight="1" x14ac:dyDescent="0.2">
      <c r="A1061" s="3" t="s">
        <v>2074</v>
      </c>
      <c r="B1061" s="3" t="s">
        <v>1501</v>
      </c>
      <c r="C1061" s="3" t="s">
        <v>6</v>
      </c>
      <c r="D1061" s="3" t="s">
        <v>2075</v>
      </c>
    </row>
    <row r="1062" spans="1:4" ht="15.75" customHeight="1" x14ac:dyDescent="0.2">
      <c r="A1062" s="3" t="s">
        <v>2076</v>
      </c>
      <c r="B1062" s="3" t="s">
        <v>1501</v>
      </c>
      <c r="C1062" s="3" t="s">
        <v>6</v>
      </c>
      <c r="D1062" s="3" t="s">
        <v>2077</v>
      </c>
    </row>
    <row r="1063" spans="1:4" ht="15.75" customHeight="1" x14ac:dyDescent="0.2">
      <c r="A1063" s="3" t="s">
        <v>2078</v>
      </c>
      <c r="B1063" s="3" t="s">
        <v>1501</v>
      </c>
      <c r="C1063" s="3" t="s">
        <v>6</v>
      </c>
      <c r="D1063" s="3" t="s">
        <v>2079</v>
      </c>
    </row>
    <row r="1064" spans="1:4" ht="15.75" customHeight="1" x14ac:dyDescent="0.2">
      <c r="A1064" s="3" t="s">
        <v>2080</v>
      </c>
      <c r="B1064" s="3" t="s">
        <v>1501</v>
      </c>
      <c r="C1064" s="3" t="s">
        <v>6</v>
      </c>
      <c r="D1064" s="3" t="s">
        <v>2081</v>
      </c>
    </row>
    <row r="1065" spans="1:4" ht="15.75" customHeight="1" x14ac:dyDescent="0.2">
      <c r="A1065" s="3" t="s">
        <v>2082</v>
      </c>
      <c r="B1065" s="3" t="s">
        <v>1501</v>
      </c>
      <c r="C1065" s="3" t="s">
        <v>6</v>
      </c>
      <c r="D1065" s="3" t="s">
        <v>2083</v>
      </c>
    </row>
    <row r="1066" spans="1:4" ht="15.75" customHeight="1" x14ac:dyDescent="0.2">
      <c r="A1066" s="3" t="s">
        <v>2084</v>
      </c>
      <c r="B1066" s="3" t="s">
        <v>1501</v>
      </c>
      <c r="C1066" s="3" t="s">
        <v>6</v>
      </c>
      <c r="D1066" s="3" t="s">
        <v>2085</v>
      </c>
    </row>
    <row r="1067" spans="1:4" ht="15.75" customHeight="1" x14ac:dyDescent="0.2">
      <c r="A1067" s="3" t="s">
        <v>2086</v>
      </c>
      <c r="B1067" s="3"/>
      <c r="C1067" s="3"/>
      <c r="D1067" s="3"/>
    </row>
    <row r="1068" spans="1:4" ht="15.75" customHeight="1" x14ac:dyDescent="0.2">
      <c r="A1068" s="3" t="s">
        <v>2087</v>
      </c>
      <c r="B1068" s="3" t="s">
        <v>1501</v>
      </c>
      <c r="C1068" s="3" t="s">
        <v>6</v>
      </c>
      <c r="D1068" s="3" t="s">
        <v>2088</v>
      </c>
    </row>
    <row r="1069" spans="1:4" ht="15.75" customHeight="1" x14ac:dyDescent="0.2">
      <c r="A1069" s="3" t="s">
        <v>2089</v>
      </c>
      <c r="B1069" s="3" t="s">
        <v>1501</v>
      </c>
      <c r="C1069" s="3" t="s">
        <v>6</v>
      </c>
      <c r="D1069" s="3" t="s">
        <v>2090</v>
      </c>
    </row>
    <row r="1070" spans="1:4" ht="15.75" customHeight="1" x14ac:dyDescent="0.2">
      <c r="A1070" s="3" t="s">
        <v>2091</v>
      </c>
      <c r="B1070" s="3" t="s">
        <v>1501</v>
      </c>
      <c r="C1070" s="3" t="s">
        <v>6</v>
      </c>
      <c r="D1070" s="3" t="s">
        <v>2092</v>
      </c>
    </row>
    <row r="1071" spans="1:4" ht="15.75" customHeight="1" x14ac:dyDescent="0.2">
      <c r="A1071" s="3" t="s">
        <v>2093</v>
      </c>
      <c r="B1071" s="3" t="s">
        <v>1501</v>
      </c>
      <c r="C1071" s="3" t="s">
        <v>6</v>
      </c>
      <c r="D1071" s="3" t="s">
        <v>2094</v>
      </c>
    </row>
    <row r="1072" spans="1:4" ht="15.75" customHeight="1" x14ac:dyDescent="0.2">
      <c r="A1072" s="3" t="s">
        <v>2095</v>
      </c>
      <c r="B1072" s="3" t="s">
        <v>1501</v>
      </c>
      <c r="C1072" s="3" t="s">
        <v>6</v>
      </c>
      <c r="D1072" s="3" t="s">
        <v>2096</v>
      </c>
    </row>
    <row r="1073" spans="1:4" ht="15.75" customHeight="1" x14ac:dyDescent="0.2">
      <c r="A1073" s="3" t="s">
        <v>2097</v>
      </c>
      <c r="B1073" s="3" t="s">
        <v>1501</v>
      </c>
      <c r="C1073" s="3" t="s">
        <v>6</v>
      </c>
      <c r="D1073" s="3" t="s">
        <v>2098</v>
      </c>
    </row>
    <row r="1074" spans="1:4" ht="15.75" customHeight="1" x14ac:dyDescent="0.2">
      <c r="A1074" s="3" t="s">
        <v>2099</v>
      </c>
      <c r="B1074" s="3" t="s">
        <v>1501</v>
      </c>
      <c r="C1074" s="3" t="s">
        <v>6</v>
      </c>
      <c r="D1074" s="3" t="s">
        <v>2100</v>
      </c>
    </row>
    <row r="1075" spans="1:4" ht="15.75" customHeight="1" x14ac:dyDescent="0.2">
      <c r="A1075" s="3" t="s">
        <v>2101</v>
      </c>
      <c r="B1075" s="3" t="s">
        <v>1501</v>
      </c>
      <c r="C1075" s="3" t="s">
        <v>6</v>
      </c>
      <c r="D1075" s="3" t="s">
        <v>2102</v>
      </c>
    </row>
    <row r="1076" spans="1:4" ht="15.75" customHeight="1" x14ac:dyDescent="0.2">
      <c r="A1076" s="3" t="s">
        <v>2103</v>
      </c>
      <c r="B1076" s="3" t="s">
        <v>1501</v>
      </c>
      <c r="C1076" s="3" t="s">
        <v>6</v>
      </c>
      <c r="D1076" s="3" t="s">
        <v>2104</v>
      </c>
    </row>
    <row r="1077" spans="1:4" ht="15.75" customHeight="1" x14ac:dyDescent="0.2">
      <c r="A1077" s="3" t="s">
        <v>2105</v>
      </c>
      <c r="B1077" s="3" t="s">
        <v>1501</v>
      </c>
      <c r="C1077" s="3" t="s">
        <v>6</v>
      </c>
      <c r="D1077" s="3" t="s">
        <v>2106</v>
      </c>
    </row>
    <row r="1078" spans="1:4" ht="15.75" customHeight="1" x14ac:dyDescent="0.2">
      <c r="A1078" s="3" t="s">
        <v>2107</v>
      </c>
      <c r="B1078" s="3" t="s">
        <v>1501</v>
      </c>
      <c r="C1078" s="3" t="s">
        <v>6</v>
      </c>
      <c r="D1078" s="3" t="s">
        <v>2108</v>
      </c>
    </row>
    <row r="1079" spans="1:4" ht="15.75" customHeight="1" x14ac:dyDescent="0.2">
      <c r="A1079" s="3" t="s">
        <v>2109</v>
      </c>
      <c r="B1079" s="3" t="s">
        <v>1501</v>
      </c>
      <c r="C1079" s="3" t="s">
        <v>6</v>
      </c>
      <c r="D1079" s="3" t="s">
        <v>2110</v>
      </c>
    </row>
    <row r="1080" spans="1:4" ht="15.75" customHeight="1" x14ac:dyDescent="0.2">
      <c r="A1080" s="3" t="s">
        <v>2111</v>
      </c>
      <c r="B1080" s="3" t="s">
        <v>1501</v>
      </c>
      <c r="C1080" s="3" t="s">
        <v>6</v>
      </c>
      <c r="D1080" s="3" t="s">
        <v>2112</v>
      </c>
    </row>
    <row r="1081" spans="1:4" ht="15.75" customHeight="1" x14ac:dyDescent="0.2">
      <c r="A1081" s="3" t="s">
        <v>2113</v>
      </c>
      <c r="B1081" s="3" t="s">
        <v>1501</v>
      </c>
      <c r="C1081" s="3" t="s">
        <v>6</v>
      </c>
      <c r="D1081" s="3" t="s">
        <v>2114</v>
      </c>
    </row>
    <row r="1082" spans="1:4" ht="15.75" customHeight="1" x14ac:dyDescent="0.2">
      <c r="A1082" s="3" t="s">
        <v>2115</v>
      </c>
      <c r="B1082" s="3" t="s">
        <v>1501</v>
      </c>
      <c r="C1082" s="3" t="s">
        <v>6</v>
      </c>
      <c r="D1082" s="3" t="s">
        <v>2116</v>
      </c>
    </row>
    <row r="1083" spans="1:4" ht="15.75" customHeight="1" x14ac:dyDescent="0.2">
      <c r="A1083" s="3" t="s">
        <v>2117</v>
      </c>
      <c r="B1083" s="3" t="s">
        <v>1501</v>
      </c>
      <c r="C1083" s="3" t="s">
        <v>6</v>
      </c>
      <c r="D1083" s="3" t="s">
        <v>2118</v>
      </c>
    </row>
    <row r="1084" spans="1:4" ht="15.75" customHeight="1" x14ac:dyDescent="0.2">
      <c r="A1084" s="3" t="s">
        <v>2119</v>
      </c>
      <c r="B1084" s="3" t="s">
        <v>1501</v>
      </c>
      <c r="C1084" s="3" t="s">
        <v>6</v>
      </c>
      <c r="D1084" s="3" t="s">
        <v>2120</v>
      </c>
    </row>
    <row r="1085" spans="1:4" ht="15.75" customHeight="1" x14ac:dyDescent="0.2">
      <c r="A1085" s="3" t="s">
        <v>2121</v>
      </c>
      <c r="B1085" s="3" t="s">
        <v>1501</v>
      </c>
      <c r="C1085" s="3" t="s">
        <v>6</v>
      </c>
      <c r="D1085" s="3" t="s">
        <v>2122</v>
      </c>
    </row>
    <row r="1086" spans="1:4" ht="15.75" customHeight="1" x14ac:dyDescent="0.2">
      <c r="A1086" s="3" t="s">
        <v>2123</v>
      </c>
      <c r="B1086" s="3" t="s">
        <v>1501</v>
      </c>
      <c r="C1086" s="3" t="s">
        <v>6</v>
      </c>
      <c r="D1086" s="3" t="s">
        <v>2124</v>
      </c>
    </row>
    <row r="1087" spans="1:4" ht="15.75" customHeight="1" x14ac:dyDescent="0.2">
      <c r="A1087" s="3" t="s">
        <v>2125</v>
      </c>
      <c r="B1087" s="3" t="s">
        <v>1501</v>
      </c>
      <c r="C1087" s="3" t="s">
        <v>6</v>
      </c>
      <c r="D1087" s="3" t="s">
        <v>2126</v>
      </c>
    </row>
    <row r="1088" spans="1:4" ht="15.75" customHeight="1" x14ac:dyDescent="0.2">
      <c r="A1088" s="3" t="s">
        <v>2127</v>
      </c>
      <c r="B1088" s="3" t="s">
        <v>1501</v>
      </c>
      <c r="C1088" s="3" t="s">
        <v>6</v>
      </c>
      <c r="D1088" s="3" t="s">
        <v>2128</v>
      </c>
    </row>
    <row r="1089" spans="1:4" ht="15.75" customHeight="1" x14ac:dyDescent="0.2">
      <c r="A1089" s="3" t="s">
        <v>2129</v>
      </c>
      <c r="B1089" s="3" t="s">
        <v>1501</v>
      </c>
      <c r="C1089" s="3" t="s">
        <v>6</v>
      </c>
      <c r="D1089" s="3" t="s">
        <v>2130</v>
      </c>
    </row>
    <row r="1090" spans="1:4" ht="15.75" customHeight="1" x14ac:dyDescent="0.2">
      <c r="A1090" s="3" t="s">
        <v>2131</v>
      </c>
      <c r="B1090" s="3" t="s">
        <v>1501</v>
      </c>
      <c r="C1090" s="3" t="s">
        <v>6</v>
      </c>
      <c r="D1090" s="3" t="s">
        <v>2132</v>
      </c>
    </row>
    <row r="1091" spans="1:4" ht="15.75" customHeight="1" x14ac:dyDescent="0.2">
      <c r="A1091" s="3" t="s">
        <v>2133</v>
      </c>
      <c r="B1091" s="3" t="s">
        <v>1501</v>
      </c>
      <c r="C1091" s="3" t="s">
        <v>6</v>
      </c>
      <c r="D1091" s="3" t="s">
        <v>2134</v>
      </c>
    </row>
    <row r="1092" spans="1:4" ht="15.75" customHeight="1" x14ac:dyDescent="0.2">
      <c r="A1092" s="3" t="s">
        <v>2135</v>
      </c>
      <c r="B1092" s="3" t="s">
        <v>1501</v>
      </c>
      <c r="C1092" s="3" t="s">
        <v>6</v>
      </c>
      <c r="D1092" s="3" t="s">
        <v>2136</v>
      </c>
    </row>
    <row r="1093" spans="1:4" ht="15.75" customHeight="1" x14ac:dyDescent="0.2">
      <c r="A1093" s="3" t="s">
        <v>2137</v>
      </c>
      <c r="B1093" s="3" t="s">
        <v>1501</v>
      </c>
      <c r="C1093" s="3" t="s">
        <v>6</v>
      </c>
      <c r="D1093" s="3" t="s">
        <v>2138</v>
      </c>
    </row>
    <row r="1094" spans="1:4" ht="15.75" customHeight="1" x14ac:dyDescent="0.2">
      <c r="A1094" s="3" t="s">
        <v>2139</v>
      </c>
      <c r="B1094" s="3" t="s">
        <v>1501</v>
      </c>
      <c r="C1094" s="3" t="s">
        <v>6</v>
      </c>
      <c r="D1094" s="3" t="s">
        <v>2140</v>
      </c>
    </row>
    <row r="1095" spans="1:4" ht="15.75" customHeight="1" x14ac:dyDescent="0.2">
      <c r="A1095" s="3" t="s">
        <v>2141</v>
      </c>
      <c r="B1095" s="3" t="s">
        <v>1501</v>
      </c>
      <c r="C1095" s="3" t="s">
        <v>6</v>
      </c>
      <c r="D1095" s="3" t="s">
        <v>2142</v>
      </c>
    </row>
    <row r="1096" spans="1:4" ht="15.75" customHeight="1" x14ac:dyDescent="0.2">
      <c r="A1096" s="3" t="s">
        <v>2143</v>
      </c>
      <c r="B1096" s="3" t="s">
        <v>1501</v>
      </c>
      <c r="C1096" s="3" t="s">
        <v>6</v>
      </c>
      <c r="D1096" s="3" t="s">
        <v>2144</v>
      </c>
    </row>
    <row r="1097" spans="1:4" ht="15.75" customHeight="1" x14ac:dyDescent="0.2">
      <c r="A1097" s="3" t="s">
        <v>2145</v>
      </c>
      <c r="B1097" s="3" t="s">
        <v>1501</v>
      </c>
      <c r="C1097" s="3" t="s">
        <v>6</v>
      </c>
      <c r="D1097" s="3" t="s">
        <v>2146</v>
      </c>
    </row>
    <row r="1098" spans="1:4" ht="15.75" customHeight="1" x14ac:dyDescent="0.2">
      <c r="A1098" s="3" t="s">
        <v>2147</v>
      </c>
      <c r="B1098" s="3" t="s">
        <v>1501</v>
      </c>
      <c r="C1098" s="3" t="s">
        <v>6</v>
      </c>
      <c r="D1098" s="3" t="s">
        <v>2148</v>
      </c>
    </row>
    <row r="1099" spans="1:4" ht="15.75" customHeight="1" x14ac:dyDescent="0.2">
      <c r="A1099" s="3" t="s">
        <v>2149</v>
      </c>
      <c r="B1099" s="3" t="s">
        <v>1501</v>
      </c>
      <c r="C1099" s="3" t="s">
        <v>6</v>
      </c>
      <c r="D1099" s="3" t="s">
        <v>2150</v>
      </c>
    </row>
    <row r="1100" spans="1:4" ht="15.75" customHeight="1" x14ac:dyDescent="0.2">
      <c r="A1100" s="3" t="s">
        <v>2151</v>
      </c>
      <c r="B1100" s="3" t="s">
        <v>1501</v>
      </c>
      <c r="C1100" s="3" t="s">
        <v>6</v>
      </c>
      <c r="D1100" s="3" t="s">
        <v>2152</v>
      </c>
    </row>
    <row r="1101" spans="1:4" ht="15.75" customHeight="1" x14ac:dyDescent="0.2">
      <c r="A1101" s="3" t="s">
        <v>2153</v>
      </c>
      <c r="B1101" s="3" t="s">
        <v>1501</v>
      </c>
      <c r="C1101" s="3" t="s">
        <v>6</v>
      </c>
      <c r="D1101" s="3" t="s">
        <v>2154</v>
      </c>
    </row>
    <row r="1102" spans="1:4" ht="15.75" customHeight="1" x14ac:dyDescent="0.2">
      <c r="A1102" s="3" t="s">
        <v>2155</v>
      </c>
      <c r="B1102" s="3" t="s">
        <v>1501</v>
      </c>
      <c r="C1102" s="3" t="s">
        <v>6</v>
      </c>
      <c r="D1102" s="3" t="s">
        <v>2156</v>
      </c>
    </row>
    <row r="1103" spans="1:4" ht="15.75" customHeight="1" x14ac:dyDescent="0.2">
      <c r="A1103" s="3" t="s">
        <v>2157</v>
      </c>
      <c r="B1103" s="3" t="s">
        <v>1501</v>
      </c>
      <c r="C1103" s="3" t="s">
        <v>6</v>
      </c>
      <c r="D1103" s="3" t="s">
        <v>2158</v>
      </c>
    </row>
    <row r="1104" spans="1:4" ht="15.75" customHeight="1" x14ac:dyDescent="0.2">
      <c r="A1104" s="3" t="s">
        <v>2159</v>
      </c>
      <c r="B1104" s="3" t="s">
        <v>1501</v>
      </c>
      <c r="C1104" s="3" t="s">
        <v>6</v>
      </c>
      <c r="D1104" s="3" t="s">
        <v>2160</v>
      </c>
    </row>
    <row r="1105" spans="1:4" ht="15.75" customHeight="1" x14ac:dyDescent="0.2">
      <c r="A1105" s="3" t="s">
        <v>2161</v>
      </c>
      <c r="B1105" s="3" t="s">
        <v>1501</v>
      </c>
      <c r="C1105" s="3" t="s">
        <v>6</v>
      </c>
      <c r="D1105" s="3" t="s">
        <v>2162</v>
      </c>
    </row>
    <row r="1106" spans="1:4" ht="15.75" customHeight="1" x14ac:dyDescent="0.2">
      <c r="A1106" s="3" t="s">
        <v>2163</v>
      </c>
      <c r="B1106" s="3" t="s">
        <v>1501</v>
      </c>
      <c r="C1106" s="3" t="s">
        <v>6</v>
      </c>
      <c r="D1106" s="3" t="s">
        <v>2164</v>
      </c>
    </row>
    <row r="1107" spans="1:4" ht="15.75" customHeight="1" x14ac:dyDescent="0.2">
      <c r="A1107" s="3" t="s">
        <v>2165</v>
      </c>
      <c r="B1107" s="3" t="s">
        <v>1501</v>
      </c>
      <c r="C1107" s="3" t="s">
        <v>6</v>
      </c>
      <c r="D1107" s="3" t="s">
        <v>2166</v>
      </c>
    </row>
    <row r="1108" spans="1:4" ht="15.75" customHeight="1" x14ac:dyDescent="0.2">
      <c r="A1108" s="3" t="s">
        <v>2167</v>
      </c>
      <c r="B1108" s="3" t="s">
        <v>15</v>
      </c>
      <c r="C1108" s="3" t="s">
        <v>6</v>
      </c>
      <c r="D1108" s="3" t="s">
        <v>2168</v>
      </c>
    </row>
    <row r="1109" spans="1:4" ht="15.75" customHeight="1" x14ac:dyDescent="0.2">
      <c r="A1109" s="3" t="s">
        <v>2169</v>
      </c>
      <c r="B1109" s="3" t="s">
        <v>1501</v>
      </c>
      <c r="C1109" s="3" t="s">
        <v>6</v>
      </c>
      <c r="D1109" s="3" t="s">
        <v>2170</v>
      </c>
    </row>
    <row r="1110" spans="1:4" ht="15.75" customHeight="1" x14ac:dyDescent="0.2">
      <c r="A1110" s="3" t="s">
        <v>2171</v>
      </c>
      <c r="B1110" s="3" t="s">
        <v>1501</v>
      </c>
      <c r="C1110" s="3" t="s">
        <v>6</v>
      </c>
      <c r="D1110" s="3" t="s">
        <v>2172</v>
      </c>
    </row>
    <row r="1111" spans="1:4" ht="15.75" customHeight="1" x14ac:dyDescent="0.2">
      <c r="A1111" s="3" t="s">
        <v>2173</v>
      </c>
      <c r="B1111" s="3" t="s">
        <v>1501</v>
      </c>
      <c r="C1111" s="3" t="s">
        <v>6</v>
      </c>
      <c r="D1111" s="3" t="s">
        <v>2174</v>
      </c>
    </row>
    <row r="1112" spans="1:4" ht="15.75" customHeight="1" x14ac:dyDescent="0.2">
      <c r="A1112" s="3" t="s">
        <v>2175</v>
      </c>
      <c r="B1112" s="3" t="s">
        <v>1501</v>
      </c>
      <c r="C1112" s="3" t="s">
        <v>6</v>
      </c>
      <c r="D1112" s="3" t="s">
        <v>2176</v>
      </c>
    </row>
    <row r="1113" spans="1:4" ht="15.75" customHeight="1" x14ac:dyDescent="0.2">
      <c r="A1113" s="3" t="s">
        <v>2177</v>
      </c>
      <c r="B1113" s="3" t="s">
        <v>1501</v>
      </c>
      <c r="C1113" s="3" t="s">
        <v>6</v>
      </c>
      <c r="D1113" s="3" t="s">
        <v>2178</v>
      </c>
    </row>
    <row r="1114" spans="1:4" ht="15.75" customHeight="1" x14ac:dyDescent="0.2">
      <c r="A1114" s="3" t="s">
        <v>2179</v>
      </c>
      <c r="B1114" s="3" t="s">
        <v>1501</v>
      </c>
      <c r="C1114" s="3" t="s">
        <v>6</v>
      </c>
      <c r="D1114" s="3" t="s">
        <v>2180</v>
      </c>
    </row>
    <row r="1115" spans="1:4" ht="15.75" customHeight="1" x14ac:dyDescent="0.2">
      <c r="A1115" s="3" t="s">
        <v>2181</v>
      </c>
      <c r="B1115" s="3" t="s">
        <v>1501</v>
      </c>
      <c r="C1115" s="3" t="s">
        <v>6</v>
      </c>
      <c r="D1115" s="3" t="s">
        <v>2182</v>
      </c>
    </row>
    <row r="1116" spans="1:4" ht="15.75" customHeight="1" x14ac:dyDescent="0.2">
      <c r="A1116" s="3" t="s">
        <v>2183</v>
      </c>
      <c r="B1116" s="3" t="s">
        <v>1501</v>
      </c>
      <c r="C1116" s="3" t="s">
        <v>6</v>
      </c>
      <c r="D1116" s="3" t="s">
        <v>2184</v>
      </c>
    </row>
    <row r="1117" spans="1:4" ht="15.75" customHeight="1" x14ac:dyDescent="0.2">
      <c r="A1117" s="3" t="s">
        <v>2185</v>
      </c>
      <c r="B1117" s="3" t="s">
        <v>1501</v>
      </c>
      <c r="C1117" s="3" t="s">
        <v>6</v>
      </c>
      <c r="D1117" s="3" t="s">
        <v>2186</v>
      </c>
    </row>
    <row r="1118" spans="1:4" ht="15.75" customHeight="1" x14ac:dyDescent="0.2">
      <c r="A1118" s="3" t="s">
        <v>2187</v>
      </c>
      <c r="B1118" s="3" t="s">
        <v>1501</v>
      </c>
      <c r="C1118" s="3" t="s">
        <v>6</v>
      </c>
      <c r="D1118" s="3" t="s">
        <v>2188</v>
      </c>
    </row>
    <row r="1119" spans="1:4" ht="15.75" customHeight="1" x14ac:dyDescent="0.2">
      <c r="A1119" s="3" t="s">
        <v>2189</v>
      </c>
      <c r="B1119" s="3"/>
      <c r="C1119" s="3"/>
      <c r="D1119" s="3"/>
    </row>
    <row r="1120" spans="1:4" ht="15.75" customHeight="1" x14ac:dyDescent="0.2">
      <c r="A1120" s="3" t="s">
        <v>2190</v>
      </c>
      <c r="B1120" s="3" t="s">
        <v>1501</v>
      </c>
      <c r="C1120" s="3" t="s">
        <v>6</v>
      </c>
      <c r="D1120" s="3" t="s">
        <v>2191</v>
      </c>
    </row>
    <row r="1121" spans="1:4" ht="15.75" customHeight="1" x14ac:dyDescent="0.2">
      <c r="A1121" s="3" t="s">
        <v>2192</v>
      </c>
      <c r="B1121" s="3" t="s">
        <v>1501</v>
      </c>
      <c r="C1121" s="3" t="s">
        <v>6</v>
      </c>
      <c r="D1121" s="3" t="s">
        <v>2193</v>
      </c>
    </row>
    <row r="1122" spans="1:4" ht="15.75" customHeight="1" x14ac:dyDescent="0.2">
      <c r="A1122" s="3" t="s">
        <v>2194</v>
      </c>
      <c r="B1122" s="3" t="s">
        <v>1501</v>
      </c>
      <c r="C1122" s="3" t="s">
        <v>6</v>
      </c>
      <c r="D1122" s="3" t="s">
        <v>2195</v>
      </c>
    </row>
    <row r="1123" spans="1:4" ht="15.75" customHeight="1" x14ac:dyDescent="0.2">
      <c r="A1123" s="3" t="s">
        <v>2196</v>
      </c>
      <c r="B1123" s="3" t="s">
        <v>1501</v>
      </c>
      <c r="C1123" s="3" t="s">
        <v>6</v>
      </c>
      <c r="D1123" s="3" t="s">
        <v>2197</v>
      </c>
    </row>
    <row r="1124" spans="1:4" ht="15.75" customHeight="1" x14ac:dyDescent="0.2">
      <c r="A1124" s="3" t="s">
        <v>2198</v>
      </c>
      <c r="B1124" s="3" t="s">
        <v>1501</v>
      </c>
      <c r="C1124" s="3" t="s">
        <v>6</v>
      </c>
      <c r="D1124" s="3" t="s">
        <v>2199</v>
      </c>
    </row>
    <row r="1125" spans="1:4" ht="15.75" customHeight="1" x14ac:dyDescent="0.2">
      <c r="A1125" s="3" t="s">
        <v>2200</v>
      </c>
      <c r="B1125" s="3" t="s">
        <v>1501</v>
      </c>
      <c r="C1125" s="3" t="s">
        <v>6</v>
      </c>
      <c r="D1125" s="3" t="s">
        <v>2201</v>
      </c>
    </row>
    <row r="1126" spans="1:4" ht="15.75" customHeight="1" x14ac:dyDescent="0.2">
      <c r="A1126" s="3" t="s">
        <v>2202</v>
      </c>
      <c r="B1126" s="3" t="s">
        <v>1501</v>
      </c>
      <c r="C1126" s="3" t="s">
        <v>6</v>
      </c>
      <c r="D1126" s="3" t="s">
        <v>2203</v>
      </c>
    </row>
    <row r="1127" spans="1:4" ht="15.75" customHeight="1" x14ac:dyDescent="0.2">
      <c r="A1127" s="3" t="s">
        <v>2204</v>
      </c>
      <c r="B1127" s="3" t="s">
        <v>1501</v>
      </c>
      <c r="C1127" s="3" t="s">
        <v>6</v>
      </c>
      <c r="D1127" s="3" t="s">
        <v>2205</v>
      </c>
    </row>
    <row r="1128" spans="1:4" ht="15.75" customHeight="1" x14ac:dyDescent="0.2">
      <c r="A1128" s="3" t="s">
        <v>2206</v>
      </c>
      <c r="B1128" s="3" t="s">
        <v>1501</v>
      </c>
      <c r="C1128" s="3" t="s">
        <v>6</v>
      </c>
      <c r="D1128" s="3" t="s">
        <v>2207</v>
      </c>
    </row>
    <row r="1129" spans="1:4" ht="15.75" customHeight="1" x14ac:dyDescent="0.2">
      <c r="A1129" s="3" t="s">
        <v>2208</v>
      </c>
      <c r="B1129" s="3" t="s">
        <v>1501</v>
      </c>
      <c r="C1129" s="3" t="s">
        <v>6</v>
      </c>
      <c r="D1129" s="3" t="s">
        <v>2209</v>
      </c>
    </row>
    <row r="1130" spans="1:4" ht="15.75" customHeight="1" x14ac:dyDescent="0.2">
      <c r="A1130" s="3" t="s">
        <v>2210</v>
      </c>
      <c r="B1130" s="3" t="s">
        <v>1501</v>
      </c>
      <c r="C1130" s="3" t="s">
        <v>6</v>
      </c>
      <c r="D1130" s="3" t="s">
        <v>2211</v>
      </c>
    </row>
    <row r="1131" spans="1:4" ht="15.75" customHeight="1" x14ac:dyDescent="0.2">
      <c r="A1131" s="3" t="s">
        <v>2212</v>
      </c>
      <c r="B1131" s="3"/>
      <c r="C1131" s="3"/>
      <c r="D1131" s="3"/>
    </row>
    <row r="1132" spans="1:4" ht="15.75" customHeight="1" x14ac:dyDescent="0.2">
      <c r="A1132" s="3" t="s">
        <v>2213</v>
      </c>
      <c r="B1132" s="3" t="s">
        <v>1501</v>
      </c>
      <c r="C1132" s="3" t="s">
        <v>6</v>
      </c>
      <c r="D1132" s="3" t="s">
        <v>2214</v>
      </c>
    </row>
    <row r="1133" spans="1:4" ht="15.75" customHeight="1" x14ac:dyDescent="0.2">
      <c r="A1133" s="3" t="s">
        <v>2215</v>
      </c>
      <c r="B1133" s="3" t="s">
        <v>1501</v>
      </c>
      <c r="C1133" s="3" t="s">
        <v>6</v>
      </c>
      <c r="D1133" s="3" t="s">
        <v>2216</v>
      </c>
    </row>
    <row r="1134" spans="1:4" ht="15.75" customHeight="1" x14ac:dyDescent="0.2">
      <c r="A1134" s="3" t="s">
        <v>2217</v>
      </c>
      <c r="B1134" s="3" t="s">
        <v>1501</v>
      </c>
      <c r="C1134" s="3" t="s">
        <v>6</v>
      </c>
      <c r="D1134" s="3" t="s">
        <v>2218</v>
      </c>
    </row>
    <row r="1135" spans="1:4" ht="15.75" customHeight="1" x14ac:dyDescent="0.2">
      <c r="A1135" s="3" t="s">
        <v>2219</v>
      </c>
      <c r="B1135" s="3" t="s">
        <v>2220</v>
      </c>
      <c r="C1135" s="3" t="s">
        <v>1581</v>
      </c>
      <c r="D1135" s="3" t="s">
        <v>1582</v>
      </c>
    </row>
    <row r="1136" spans="1:4" ht="15.75" customHeight="1" x14ac:dyDescent="0.2">
      <c r="A1136" s="3" t="s">
        <v>2221</v>
      </c>
      <c r="B1136" s="3" t="s">
        <v>1501</v>
      </c>
      <c r="C1136" s="3" t="s">
        <v>6</v>
      </c>
      <c r="D1136" s="3" t="s">
        <v>2222</v>
      </c>
    </row>
    <row r="1137" spans="1:4" ht="15.75" customHeight="1" x14ac:dyDescent="0.2">
      <c r="A1137" s="3" t="s">
        <v>2223</v>
      </c>
      <c r="B1137" s="3" t="s">
        <v>1501</v>
      </c>
      <c r="C1137" s="3" t="s">
        <v>6</v>
      </c>
      <c r="D1137" s="3" t="s">
        <v>2224</v>
      </c>
    </row>
    <row r="1138" spans="1:4" ht="15.75" customHeight="1" x14ac:dyDescent="0.2">
      <c r="A1138" s="3" t="s">
        <v>2225</v>
      </c>
      <c r="B1138" s="3" t="s">
        <v>1501</v>
      </c>
      <c r="C1138" s="3" t="s">
        <v>6</v>
      </c>
      <c r="D1138" s="3" t="s">
        <v>2226</v>
      </c>
    </row>
    <row r="1139" spans="1:4" ht="15.75" customHeight="1" x14ac:dyDescent="0.2">
      <c r="A1139" s="3" t="s">
        <v>2227</v>
      </c>
      <c r="B1139" s="3" t="s">
        <v>1501</v>
      </c>
      <c r="C1139" s="3" t="s">
        <v>6</v>
      </c>
      <c r="D1139" s="3" t="s">
        <v>2228</v>
      </c>
    </row>
    <row r="1140" spans="1:4" ht="15.75" customHeight="1" x14ac:dyDescent="0.2">
      <c r="A1140" s="3" t="s">
        <v>2229</v>
      </c>
      <c r="B1140" s="3" t="s">
        <v>1501</v>
      </c>
      <c r="C1140" s="3" t="s">
        <v>6</v>
      </c>
      <c r="D1140" s="3" t="s">
        <v>2230</v>
      </c>
    </row>
    <row r="1141" spans="1:4" ht="15.75" customHeight="1" x14ac:dyDescent="0.2">
      <c r="A1141" s="3" t="s">
        <v>2231</v>
      </c>
      <c r="B1141" s="3" t="s">
        <v>1501</v>
      </c>
      <c r="C1141" s="3" t="s">
        <v>6</v>
      </c>
      <c r="D1141" s="3" t="s">
        <v>2232</v>
      </c>
    </row>
    <row r="1142" spans="1:4" ht="15.75" customHeight="1" x14ac:dyDescent="0.2">
      <c r="A1142" s="3" t="s">
        <v>2233</v>
      </c>
      <c r="B1142" s="3" t="s">
        <v>1501</v>
      </c>
      <c r="C1142" s="3" t="s">
        <v>6</v>
      </c>
      <c r="D1142" s="3" t="s">
        <v>2234</v>
      </c>
    </row>
    <row r="1143" spans="1:4" ht="15.75" customHeight="1" x14ac:dyDescent="0.2">
      <c r="A1143" s="3" t="s">
        <v>2235</v>
      </c>
      <c r="B1143" s="3" t="s">
        <v>1501</v>
      </c>
      <c r="C1143" s="3" t="s">
        <v>6</v>
      </c>
      <c r="D1143" s="3" t="s">
        <v>2236</v>
      </c>
    </row>
    <row r="1144" spans="1:4" ht="15.75" customHeight="1" x14ac:dyDescent="0.2">
      <c r="A1144" s="3" t="s">
        <v>2237</v>
      </c>
      <c r="B1144" s="3" t="s">
        <v>1501</v>
      </c>
      <c r="C1144" s="3" t="s">
        <v>6</v>
      </c>
      <c r="D1144" s="3" t="s">
        <v>2238</v>
      </c>
    </row>
    <row r="1145" spans="1:4" ht="15.75" customHeight="1" x14ac:dyDescent="0.2">
      <c r="A1145" s="3" t="s">
        <v>2239</v>
      </c>
      <c r="B1145" s="3" t="s">
        <v>1501</v>
      </c>
      <c r="C1145" s="3" t="s">
        <v>6</v>
      </c>
      <c r="D1145" s="3" t="s">
        <v>2240</v>
      </c>
    </row>
    <row r="1146" spans="1:4" ht="15.75" customHeight="1" x14ac:dyDescent="0.2">
      <c r="A1146" s="3" t="s">
        <v>2241</v>
      </c>
      <c r="B1146" s="3" t="s">
        <v>1501</v>
      </c>
      <c r="C1146" s="3" t="s">
        <v>6</v>
      </c>
      <c r="D1146" s="3" t="s">
        <v>2242</v>
      </c>
    </row>
    <row r="1147" spans="1:4" ht="15.75" customHeight="1" x14ac:dyDescent="0.2">
      <c r="A1147" s="3" t="s">
        <v>2243</v>
      </c>
      <c r="B1147" s="3" t="s">
        <v>1501</v>
      </c>
      <c r="C1147" s="3" t="s">
        <v>6</v>
      </c>
      <c r="D1147" s="3" t="s">
        <v>2244</v>
      </c>
    </row>
    <row r="1148" spans="1:4" ht="15.75" customHeight="1" x14ac:dyDescent="0.2">
      <c r="A1148" s="3" t="s">
        <v>2245</v>
      </c>
      <c r="B1148" s="3" t="s">
        <v>15</v>
      </c>
      <c r="C1148" s="3" t="s">
        <v>6</v>
      </c>
      <c r="D1148" s="3" t="s">
        <v>2246</v>
      </c>
    </row>
    <row r="1149" spans="1:4" ht="15.75" customHeight="1" x14ac:dyDescent="0.2">
      <c r="A1149" s="3" t="s">
        <v>2247</v>
      </c>
      <c r="B1149" s="3" t="s">
        <v>15</v>
      </c>
      <c r="C1149" s="3" t="s">
        <v>6</v>
      </c>
      <c r="D1149" s="3" t="s">
        <v>2248</v>
      </c>
    </row>
    <row r="1150" spans="1:4" ht="15.75" customHeight="1" x14ac:dyDescent="0.2">
      <c r="A1150" s="3" t="s">
        <v>2249</v>
      </c>
      <c r="B1150" s="3" t="s">
        <v>1501</v>
      </c>
      <c r="C1150" s="3" t="s">
        <v>6</v>
      </c>
      <c r="D1150" s="3" t="s">
        <v>2250</v>
      </c>
    </row>
    <row r="1151" spans="1:4" ht="15.75" customHeight="1" x14ac:dyDescent="0.2">
      <c r="A1151" s="3" t="s">
        <v>2251</v>
      </c>
      <c r="B1151" s="3" t="s">
        <v>15</v>
      </c>
      <c r="C1151" s="3" t="s">
        <v>6</v>
      </c>
      <c r="D1151" s="3" t="s">
        <v>2252</v>
      </c>
    </row>
    <row r="1152" spans="1:4" ht="15.75" customHeight="1" x14ac:dyDescent="0.2">
      <c r="A1152" s="3" t="s">
        <v>2253</v>
      </c>
      <c r="B1152" s="3" t="s">
        <v>1501</v>
      </c>
      <c r="C1152" s="3" t="s">
        <v>6</v>
      </c>
      <c r="D1152" s="3" t="s">
        <v>2254</v>
      </c>
    </row>
    <row r="1153" spans="1:4" ht="15.75" customHeight="1" x14ac:dyDescent="0.2">
      <c r="A1153" s="3" t="s">
        <v>2255</v>
      </c>
      <c r="B1153" s="3" t="s">
        <v>1501</v>
      </c>
      <c r="C1153" s="3" t="s">
        <v>6</v>
      </c>
      <c r="D1153" s="3" t="s">
        <v>2256</v>
      </c>
    </row>
    <row r="1154" spans="1:4" ht="15.75" customHeight="1" x14ac:dyDescent="0.2">
      <c r="A1154" s="3" t="s">
        <v>2257</v>
      </c>
      <c r="B1154" s="3" t="s">
        <v>1501</v>
      </c>
      <c r="C1154" s="3" t="s">
        <v>6</v>
      </c>
      <c r="D1154" s="3" t="s">
        <v>2258</v>
      </c>
    </row>
    <row r="1155" spans="1:4" ht="15.75" customHeight="1" x14ac:dyDescent="0.2">
      <c r="A1155" s="3" t="s">
        <v>2259</v>
      </c>
      <c r="B1155" s="3" t="s">
        <v>1501</v>
      </c>
      <c r="C1155" s="3" t="s">
        <v>6</v>
      </c>
      <c r="D1155" s="3" t="s">
        <v>2260</v>
      </c>
    </row>
    <row r="1156" spans="1:4" ht="15.75" customHeight="1" x14ac:dyDescent="0.2">
      <c r="A1156" s="3" t="s">
        <v>2261</v>
      </c>
      <c r="B1156" s="3" t="s">
        <v>15</v>
      </c>
      <c r="C1156" s="3" t="s">
        <v>6</v>
      </c>
      <c r="D1156" s="3" t="s">
        <v>2262</v>
      </c>
    </row>
    <row r="1157" spans="1:4" ht="15.75" customHeight="1" x14ac:dyDescent="0.2">
      <c r="A1157" s="3" t="s">
        <v>2263</v>
      </c>
      <c r="B1157" s="3" t="s">
        <v>1501</v>
      </c>
      <c r="C1157" s="3" t="s">
        <v>6</v>
      </c>
      <c r="D1157" s="3" t="s">
        <v>2264</v>
      </c>
    </row>
    <row r="1158" spans="1:4" ht="15.75" customHeight="1" x14ac:dyDescent="0.2">
      <c r="A1158" s="3" t="s">
        <v>2265</v>
      </c>
      <c r="B1158" s="3" t="s">
        <v>1501</v>
      </c>
      <c r="C1158" s="3" t="s">
        <v>6</v>
      </c>
      <c r="D1158" s="3" t="s">
        <v>2266</v>
      </c>
    </row>
    <row r="1159" spans="1:4" ht="15.75" customHeight="1" x14ac:dyDescent="0.2">
      <c r="A1159" s="3" t="s">
        <v>2267</v>
      </c>
      <c r="B1159" s="3" t="s">
        <v>1501</v>
      </c>
      <c r="C1159" s="3" t="s">
        <v>6</v>
      </c>
      <c r="D1159" s="3" t="s">
        <v>2268</v>
      </c>
    </row>
    <row r="1160" spans="1:4" ht="15.75" customHeight="1" x14ac:dyDescent="0.2">
      <c r="A1160" s="3" t="s">
        <v>2269</v>
      </c>
      <c r="B1160" s="3" t="s">
        <v>1501</v>
      </c>
      <c r="C1160" s="3" t="s">
        <v>6</v>
      </c>
      <c r="D1160" s="3" t="s">
        <v>2270</v>
      </c>
    </row>
    <row r="1161" spans="1:4" ht="15.75" customHeight="1" x14ac:dyDescent="0.2">
      <c r="A1161" s="3" t="s">
        <v>2271</v>
      </c>
      <c r="B1161" s="3" t="s">
        <v>15</v>
      </c>
      <c r="C1161" s="3" t="s">
        <v>6</v>
      </c>
      <c r="D1161" s="3" t="s">
        <v>2272</v>
      </c>
    </row>
    <row r="1162" spans="1:4" ht="15.75" customHeight="1" x14ac:dyDescent="0.2">
      <c r="A1162" s="3" t="s">
        <v>2273</v>
      </c>
      <c r="B1162" s="3" t="s">
        <v>1501</v>
      </c>
      <c r="C1162" s="3" t="s">
        <v>6</v>
      </c>
      <c r="D1162" s="3" t="s">
        <v>2274</v>
      </c>
    </row>
    <row r="1163" spans="1:4" ht="15.75" customHeight="1" x14ac:dyDescent="0.2">
      <c r="A1163" s="3" t="s">
        <v>2275</v>
      </c>
      <c r="B1163" s="3" t="s">
        <v>1501</v>
      </c>
      <c r="C1163" s="3" t="s">
        <v>6</v>
      </c>
      <c r="D1163" s="3" t="s">
        <v>2276</v>
      </c>
    </row>
    <row r="1164" spans="1:4" ht="15.75" customHeight="1" x14ac:dyDescent="0.2">
      <c r="A1164" s="3" t="s">
        <v>2277</v>
      </c>
      <c r="B1164" s="3" t="s">
        <v>15</v>
      </c>
      <c r="C1164" s="3" t="s">
        <v>6</v>
      </c>
      <c r="D1164" s="3" t="s">
        <v>2278</v>
      </c>
    </row>
    <row r="1165" spans="1:4" ht="15.75" customHeight="1" x14ac:dyDescent="0.2">
      <c r="A1165" s="3" t="s">
        <v>2279</v>
      </c>
      <c r="B1165" s="3" t="s">
        <v>1501</v>
      </c>
      <c r="C1165" s="3" t="s">
        <v>6</v>
      </c>
      <c r="D1165" s="3" t="s">
        <v>2280</v>
      </c>
    </row>
    <row r="1166" spans="1:4" ht="15.75" customHeight="1" x14ac:dyDescent="0.2">
      <c r="A1166" s="3" t="s">
        <v>2281</v>
      </c>
      <c r="B1166" s="3" t="s">
        <v>1501</v>
      </c>
      <c r="C1166" s="3" t="s">
        <v>6</v>
      </c>
      <c r="D1166" s="3" t="s">
        <v>2282</v>
      </c>
    </row>
    <row r="1167" spans="1:4" ht="15.75" customHeight="1" x14ac:dyDescent="0.2">
      <c r="A1167" s="3" t="s">
        <v>2283</v>
      </c>
      <c r="B1167" s="3" t="s">
        <v>1501</v>
      </c>
      <c r="C1167" s="3" t="s">
        <v>6</v>
      </c>
      <c r="D1167" s="3" t="s">
        <v>2284</v>
      </c>
    </row>
    <row r="1168" spans="1:4" ht="15.75" customHeight="1" x14ac:dyDescent="0.2">
      <c r="A1168" s="3" t="s">
        <v>2285</v>
      </c>
      <c r="B1168" s="3" t="s">
        <v>1501</v>
      </c>
      <c r="C1168" s="3" t="s">
        <v>6</v>
      </c>
      <c r="D1168" s="3" t="s">
        <v>2286</v>
      </c>
    </row>
    <row r="1169" spans="1:4" ht="15.75" customHeight="1" x14ac:dyDescent="0.2">
      <c r="A1169" s="3" t="s">
        <v>2287</v>
      </c>
      <c r="B1169" s="3" t="s">
        <v>1501</v>
      </c>
      <c r="C1169" s="3" t="s">
        <v>6</v>
      </c>
      <c r="D1169" s="3" t="s">
        <v>2288</v>
      </c>
    </row>
    <row r="1170" spans="1:4" ht="15.75" customHeight="1" x14ac:dyDescent="0.2">
      <c r="A1170" s="3" t="s">
        <v>2289</v>
      </c>
      <c r="B1170" s="3" t="s">
        <v>1501</v>
      </c>
      <c r="C1170" s="3" t="s">
        <v>6</v>
      </c>
      <c r="D1170" s="3" t="s">
        <v>2290</v>
      </c>
    </row>
    <row r="1171" spans="1:4" ht="15.75" customHeight="1" x14ac:dyDescent="0.2">
      <c r="A1171" s="3" t="s">
        <v>2291</v>
      </c>
      <c r="B1171" s="3" t="s">
        <v>1501</v>
      </c>
      <c r="C1171" s="3" t="s">
        <v>6</v>
      </c>
      <c r="D1171" s="3" t="s">
        <v>2292</v>
      </c>
    </row>
    <row r="1172" spans="1:4" ht="15.75" customHeight="1" x14ac:dyDescent="0.2">
      <c r="A1172" s="3" t="s">
        <v>2293</v>
      </c>
      <c r="B1172" s="3" t="s">
        <v>1501</v>
      </c>
      <c r="C1172" s="3" t="s">
        <v>6</v>
      </c>
      <c r="D1172" s="3" t="s">
        <v>2294</v>
      </c>
    </row>
    <row r="1173" spans="1:4" ht="15.75" customHeight="1" x14ac:dyDescent="0.2">
      <c r="A1173" s="3" t="s">
        <v>2295</v>
      </c>
      <c r="B1173" s="3" t="s">
        <v>1501</v>
      </c>
      <c r="C1173" s="3" t="s">
        <v>6</v>
      </c>
      <c r="D1173" s="3" t="s">
        <v>2296</v>
      </c>
    </row>
    <row r="1174" spans="1:4" ht="15.75" customHeight="1" x14ac:dyDescent="0.2">
      <c r="A1174" s="3" t="s">
        <v>2297</v>
      </c>
      <c r="B1174" s="3" t="s">
        <v>1501</v>
      </c>
      <c r="C1174" s="3" t="s">
        <v>6</v>
      </c>
      <c r="D1174" s="3" t="s">
        <v>2298</v>
      </c>
    </row>
    <row r="1175" spans="1:4" ht="15.75" customHeight="1" x14ac:dyDescent="0.2">
      <c r="A1175" s="3" t="s">
        <v>2299</v>
      </c>
      <c r="B1175" s="3" t="s">
        <v>1501</v>
      </c>
      <c r="C1175" s="3" t="s">
        <v>6</v>
      </c>
      <c r="D1175" s="3" t="s">
        <v>2300</v>
      </c>
    </row>
    <row r="1176" spans="1:4" ht="15.75" customHeight="1" x14ac:dyDescent="0.2">
      <c r="A1176" s="3" t="s">
        <v>2301</v>
      </c>
      <c r="B1176" s="3" t="s">
        <v>1501</v>
      </c>
      <c r="C1176" s="3" t="s">
        <v>6</v>
      </c>
      <c r="D1176" s="3" t="s">
        <v>2302</v>
      </c>
    </row>
    <row r="1177" spans="1:4" ht="15.75" customHeight="1" x14ac:dyDescent="0.2">
      <c r="A1177" s="3" t="s">
        <v>2303</v>
      </c>
      <c r="B1177" s="3" t="s">
        <v>1501</v>
      </c>
      <c r="C1177" s="3" t="s">
        <v>6</v>
      </c>
      <c r="D1177" s="3" t="s">
        <v>2304</v>
      </c>
    </row>
    <row r="1178" spans="1:4" ht="15.75" customHeight="1" x14ac:dyDescent="0.2">
      <c r="A1178" s="3" t="s">
        <v>2305</v>
      </c>
      <c r="B1178" s="3" t="s">
        <v>1501</v>
      </c>
      <c r="C1178" s="3" t="s">
        <v>6</v>
      </c>
      <c r="D1178" s="3" t="s">
        <v>2306</v>
      </c>
    </row>
    <row r="1179" spans="1:4" ht="15.75" customHeight="1" x14ac:dyDescent="0.2">
      <c r="A1179" s="3" t="s">
        <v>2307</v>
      </c>
      <c r="B1179" s="3" t="s">
        <v>15</v>
      </c>
      <c r="C1179" s="3" t="s">
        <v>6</v>
      </c>
      <c r="D1179" s="3" t="s">
        <v>2308</v>
      </c>
    </row>
    <row r="1180" spans="1:4" ht="15.75" customHeight="1" x14ac:dyDescent="0.2">
      <c r="A1180" s="3" t="s">
        <v>2309</v>
      </c>
      <c r="B1180" s="3" t="s">
        <v>1501</v>
      </c>
      <c r="C1180" s="3" t="s">
        <v>6</v>
      </c>
      <c r="D1180" s="3" t="s">
        <v>2310</v>
      </c>
    </row>
    <row r="1181" spans="1:4" ht="15.75" customHeight="1" x14ac:dyDescent="0.2">
      <c r="A1181" s="3" t="s">
        <v>2311</v>
      </c>
      <c r="B1181" s="3" t="s">
        <v>2220</v>
      </c>
      <c r="C1181" s="3" t="s">
        <v>6</v>
      </c>
      <c r="D1181" s="3" t="s">
        <v>2312</v>
      </c>
    </row>
    <row r="1182" spans="1:4" ht="15.75" customHeight="1" x14ac:dyDescent="0.2">
      <c r="A1182" s="3" t="s">
        <v>2313</v>
      </c>
      <c r="B1182" s="3" t="s">
        <v>2220</v>
      </c>
      <c r="C1182" s="3" t="s">
        <v>6</v>
      </c>
      <c r="D1182" s="3" t="s">
        <v>2314</v>
      </c>
    </row>
    <row r="1183" spans="1:4" ht="15.75" customHeight="1" x14ac:dyDescent="0.2">
      <c r="A1183" s="3" t="s">
        <v>2315</v>
      </c>
      <c r="B1183" s="3" t="s">
        <v>2220</v>
      </c>
      <c r="C1183" s="3" t="s">
        <v>6</v>
      </c>
      <c r="D1183" s="3" t="s">
        <v>2316</v>
      </c>
    </row>
    <row r="1184" spans="1:4" ht="15.75" customHeight="1" x14ac:dyDescent="0.2">
      <c r="A1184" s="3" t="s">
        <v>2317</v>
      </c>
      <c r="B1184" s="3" t="s">
        <v>1580</v>
      </c>
      <c r="C1184" s="3" t="s">
        <v>1581</v>
      </c>
      <c r="D1184" s="3" t="s">
        <v>1582</v>
      </c>
    </row>
    <row r="1185" spans="1:4" ht="15.75" customHeight="1" x14ac:dyDescent="0.2">
      <c r="A1185" s="3" t="s">
        <v>2318</v>
      </c>
      <c r="B1185" s="3" t="s">
        <v>2220</v>
      </c>
      <c r="C1185" s="3" t="s">
        <v>6</v>
      </c>
      <c r="D1185" s="3" t="s">
        <v>2319</v>
      </c>
    </row>
    <row r="1186" spans="1:4" ht="15.75" customHeight="1" x14ac:dyDescent="0.2">
      <c r="A1186" s="3" t="s">
        <v>2320</v>
      </c>
      <c r="B1186" s="3" t="s">
        <v>2220</v>
      </c>
      <c r="C1186" s="3" t="s">
        <v>6</v>
      </c>
      <c r="D1186" s="3" t="s">
        <v>2321</v>
      </c>
    </row>
    <row r="1187" spans="1:4" ht="15.75" customHeight="1" x14ac:dyDescent="0.2">
      <c r="A1187" s="3" t="s">
        <v>2322</v>
      </c>
      <c r="B1187" s="3" t="s">
        <v>2220</v>
      </c>
      <c r="C1187" s="3" t="s">
        <v>6</v>
      </c>
      <c r="D1187" s="3" t="s">
        <v>2323</v>
      </c>
    </row>
    <row r="1188" spans="1:4" ht="15.75" customHeight="1" x14ac:dyDescent="0.2">
      <c r="A1188" s="3" t="s">
        <v>2324</v>
      </c>
      <c r="B1188" s="3"/>
      <c r="C1188" s="3"/>
      <c r="D1188" s="3"/>
    </row>
    <row r="1189" spans="1:4" ht="15.75" customHeight="1" x14ac:dyDescent="0.2">
      <c r="A1189" s="3" t="s">
        <v>2325</v>
      </c>
      <c r="B1189" s="3" t="s">
        <v>2220</v>
      </c>
      <c r="C1189" s="3" t="s">
        <v>6</v>
      </c>
      <c r="D1189" s="3" t="s">
        <v>2326</v>
      </c>
    </row>
    <row r="1190" spans="1:4" ht="15.75" customHeight="1" x14ac:dyDescent="0.2">
      <c r="A1190" s="3" t="s">
        <v>2327</v>
      </c>
      <c r="B1190" s="3" t="s">
        <v>2220</v>
      </c>
      <c r="C1190" s="3" t="s">
        <v>6</v>
      </c>
      <c r="D1190" s="3" t="s">
        <v>2328</v>
      </c>
    </row>
    <row r="1191" spans="1:4" ht="15.75" customHeight="1" x14ac:dyDescent="0.2">
      <c r="A1191" s="3" t="s">
        <v>2329</v>
      </c>
      <c r="B1191" s="3" t="s">
        <v>2220</v>
      </c>
      <c r="C1191" s="3" t="s">
        <v>6</v>
      </c>
      <c r="D1191" s="3" t="s">
        <v>2330</v>
      </c>
    </row>
    <row r="1192" spans="1:4" ht="15.75" customHeight="1" x14ac:dyDescent="0.2">
      <c r="A1192" s="3" t="s">
        <v>2331</v>
      </c>
      <c r="B1192" s="3" t="s">
        <v>2220</v>
      </c>
      <c r="C1192" s="3" t="s">
        <v>6</v>
      </c>
      <c r="D1192" s="3" t="s">
        <v>2332</v>
      </c>
    </row>
    <row r="1193" spans="1:4" ht="15.75" customHeight="1" x14ac:dyDescent="0.2">
      <c r="A1193" s="3" t="s">
        <v>2333</v>
      </c>
      <c r="B1193" s="3" t="s">
        <v>2220</v>
      </c>
      <c r="C1193" s="3" t="s">
        <v>6</v>
      </c>
      <c r="D1193" s="3" t="s">
        <v>2334</v>
      </c>
    </row>
    <row r="1194" spans="1:4" ht="15.75" customHeight="1" x14ac:dyDescent="0.2">
      <c r="A1194" s="3" t="s">
        <v>2335</v>
      </c>
      <c r="B1194" s="3" t="s">
        <v>2220</v>
      </c>
      <c r="C1194" s="3" t="s">
        <v>6</v>
      </c>
      <c r="D1194" s="3" t="s">
        <v>2336</v>
      </c>
    </row>
    <row r="1195" spans="1:4" ht="15.75" customHeight="1" x14ac:dyDescent="0.2">
      <c r="A1195" s="3" t="s">
        <v>2337</v>
      </c>
      <c r="B1195" s="3" t="s">
        <v>2220</v>
      </c>
      <c r="C1195" s="3" t="s">
        <v>6</v>
      </c>
      <c r="D1195" s="3" t="s">
        <v>2338</v>
      </c>
    </row>
    <row r="1196" spans="1:4" ht="15.75" customHeight="1" x14ac:dyDescent="0.2">
      <c r="A1196" s="3" t="s">
        <v>2339</v>
      </c>
      <c r="B1196" s="3" t="s">
        <v>2220</v>
      </c>
      <c r="C1196" s="3" t="s">
        <v>6</v>
      </c>
      <c r="D1196" s="3" t="s">
        <v>2340</v>
      </c>
    </row>
    <row r="1197" spans="1:4" ht="15.75" customHeight="1" x14ac:dyDescent="0.2">
      <c r="A1197" s="3" t="s">
        <v>2341</v>
      </c>
      <c r="B1197" s="3" t="s">
        <v>2220</v>
      </c>
      <c r="C1197" s="3" t="s">
        <v>6</v>
      </c>
      <c r="D1197" s="3" t="s">
        <v>2342</v>
      </c>
    </row>
    <row r="1198" spans="1:4" ht="15.75" customHeight="1" x14ac:dyDescent="0.2">
      <c r="A1198" s="3" t="s">
        <v>2343</v>
      </c>
      <c r="B1198" s="3" t="s">
        <v>2220</v>
      </c>
      <c r="C1198" s="3" t="s">
        <v>1581</v>
      </c>
      <c r="D1198" s="3" t="s">
        <v>1582</v>
      </c>
    </row>
    <row r="1199" spans="1:4" ht="15.75" customHeight="1" x14ac:dyDescent="0.2">
      <c r="A1199" s="3" t="s">
        <v>2344</v>
      </c>
      <c r="B1199" s="3" t="s">
        <v>2220</v>
      </c>
      <c r="C1199" s="3" t="s">
        <v>6</v>
      </c>
      <c r="D1199" s="3" t="s">
        <v>2345</v>
      </c>
    </row>
    <row r="1200" spans="1:4" ht="15.75" customHeight="1" x14ac:dyDescent="0.2">
      <c r="A1200" s="3" t="s">
        <v>2346</v>
      </c>
      <c r="B1200" s="3" t="s">
        <v>2220</v>
      </c>
      <c r="C1200" s="3" t="s">
        <v>6</v>
      </c>
      <c r="D1200" s="3" t="s">
        <v>2347</v>
      </c>
    </row>
    <row r="1201" spans="1:4" ht="15.75" customHeight="1" x14ac:dyDescent="0.2">
      <c r="A1201" s="3" t="s">
        <v>2348</v>
      </c>
      <c r="B1201" s="3" t="s">
        <v>2220</v>
      </c>
      <c r="C1201" s="3" t="s">
        <v>6</v>
      </c>
      <c r="D1201" s="3" t="s">
        <v>2349</v>
      </c>
    </row>
    <row r="1202" spans="1:4" ht="15.75" customHeight="1" x14ac:dyDescent="0.2">
      <c r="A1202" s="3" t="s">
        <v>2350</v>
      </c>
      <c r="B1202" s="3" t="s">
        <v>2220</v>
      </c>
      <c r="C1202" s="3" t="s">
        <v>6</v>
      </c>
      <c r="D1202" s="3" t="s">
        <v>2351</v>
      </c>
    </row>
    <row r="1203" spans="1:4" ht="15.75" customHeight="1" x14ac:dyDescent="0.2">
      <c r="A1203" s="3" t="s">
        <v>2352</v>
      </c>
      <c r="B1203" s="3" t="s">
        <v>2220</v>
      </c>
      <c r="C1203" s="3" t="s">
        <v>6</v>
      </c>
      <c r="D1203" s="3" t="s">
        <v>2353</v>
      </c>
    </row>
    <row r="1204" spans="1:4" ht="15.75" customHeight="1" x14ac:dyDescent="0.2">
      <c r="A1204" s="3" t="s">
        <v>2354</v>
      </c>
      <c r="B1204" s="3" t="s">
        <v>2220</v>
      </c>
      <c r="C1204" s="3" t="s">
        <v>6</v>
      </c>
      <c r="D1204" s="3" t="s">
        <v>2355</v>
      </c>
    </row>
    <row r="1205" spans="1:4" ht="15.75" customHeight="1" x14ac:dyDescent="0.2">
      <c r="A1205" s="3" t="s">
        <v>2356</v>
      </c>
      <c r="B1205" s="3" t="s">
        <v>2220</v>
      </c>
      <c r="C1205" s="3" t="s">
        <v>6</v>
      </c>
      <c r="D1205" s="3" t="s">
        <v>2357</v>
      </c>
    </row>
    <row r="1206" spans="1:4" ht="15.75" customHeight="1" x14ac:dyDescent="0.2">
      <c r="A1206" s="3" t="s">
        <v>2358</v>
      </c>
      <c r="B1206" s="3" t="s">
        <v>2220</v>
      </c>
      <c r="C1206" s="3" t="s">
        <v>6</v>
      </c>
      <c r="D1206" s="3" t="s">
        <v>2359</v>
      </c>
    </row>
    <row r="1207" spans="1:4" ht="15.75" customHeight="1" x14ac:dyDescent="0.2">
      <c r="A1207" s="3" t="s">
        <v>2360</v>
      </c>
      <c r="B1207" s="3" t="s">
        <v>2220</v>
      </c>
      <c r="C1207" s="3" t="s">
        <v>6</v>
      </c>
      <c r="D1207" s="3" t="s">
        <v>2361</v>
      </c>
    </row>
    <row r="1208" spans="1:4" ht="15.75" customHeight="1" x14ac:dyDescent="0.2">
      <c r="A1208" s="3" t="s">
        <v>2362</v>
      </c>
      <c r="B1208" s="3" t="s">
        <v>2220</v>
      </c>
      <c r="C1208" s="3" t="s">
        <v>6</v>
      </c>
      <c r="D1208" s="3" t="s">
        <v>2363</v>
      </c>
    </row>
    <row r="1209" spans="1:4" ht="15.75" customHeight="1" x14ac:dyDescent="0.2">
      <c r="A1209" s="3" t="s">
        <v>2364</v>
      </c>
      <c r="B1209" s="3" t="s">
        <v>2220</v>
      </c>
      <c r="C1209" s="3" t="s">
        <v>6</v>
      </c>
      <c r="D1209" s="3" t="s">
        <v>2365</v>
      </c>
    </row>
    <row r="1210" spans="1:4" ht="15.75" customHeight="1" x14ac:dyDescent="0.2">
      <c r="A1210" s="3" t="s">
        <v>2366</v>
      </c>
      <c r="B1210" s="3" t="s">
        <v>2220</v>
      </c>
      <c r="C1210" s="3" t="s">
        <v>6</v>
      </c>
      <c r="D1210" s="3" t="s">
        <v>2367</v>
      </c>
    </row>
    <row r="1211" spans="1:4" ht="15.75" customHeight="1" x14ac:dyDescent="0.2">
      <c r="A1211" s="3" t="s">
        <v>2368</v>
      </c>
      <c r="B1211" s="3" t="s">
        <v>2220</v>
      </c>
      <c r="C1211" s="3" t="s">
        <v>6</v>
      </c>
      <c r="D1211" s="3" t="s">
        <v>2369</v>
      </c>
    </row>
    <row r="1212" spans="1:4" ht="15.75" customHeight="1" x14ac:dyDescent="0.2">
      <c r="A1212" s="3" t="s">
        <v>2370</v>
      </c>
      <c r="B1212" s="3" t="s">
        <v>2220</v>
      </c>
      <c r="C1212" s="3" t="s">
        <v>6</v>
      </c>
      <c r="D1212" s="3" t="s">
        <v>2371</v>
      </c>
    </row>
    <row r="1213" spans="1:4" ht="15.75" customHeight="1" x14ac:dyDescent="0.2">
      <c r="A1213" s="3" t="s">
        <v>2372</v>
      </c>
      <c r="B1213" s="3" t="s">
        <v>2220</v>
      </c>
      <c r="C1213" s="3" t="s">
        <v>6</v>
      </c>
      <c r="D1213" s="3" t="s">
        <v>2373</v>
      </c>
    </row>
    <row r="1214" spans="1:4" ht="15.75" customHeight="1" x14ac:dyDescent="0.2">
      <c r="A1214" s="3" t="s">
        <v>2374</v>
      </c>
      <c r="B1214" s="3"/>
      <c r="C1214" s="3"/>
      <c r="D1214" s="3"/>
    </row>
    <row r="1215" spans="1:4" ht="15.75" customHeight="1" x14ac:dyDescent="0.2">
      <c r="A1215" s="3" t="s">
        <v>2375</v>
      </c>
      <c r="B1215" s="3" t="s">
        <v>2220</v>
      </c>
      <c r="C1215" s="3" t="s">
        <v>6</v>
      </c>
      <c r="D1215" s="3" t="s">
        <v>2376</v>
      </c>
    </row>
    <row r="1216" spans="1:4" ht="15.75" customHeight="1" x14ac:dyDescent="0.2">
      <c r="A1216" s="3" t="s">
        <v>2377</v>
      </c>
      <c r="B1216" s="3" t="s">
        <v>2220</v>
      </c>
      <c r="C1216" s="3" t="s">
        <v>6</v>
      </c>
      <c r="D1216" s="3" t="s">
        <v>2378</v>
      </c>
    </row>
    <row r="1217" spans="1:4" ht="15.75" customHeight="1" x14ac:dyDescent="0.2">
      <c r="A1217" s="3" t="s">
        <v>2379</v>
      </c>
      <c r="B1217" s="3" t="s">
        <v>2220</v>
      </c>
      <c r="C1217" s="3" t="s">
        <v>6</v>
      </c>
      <c r="D1217" s="3" t="s">
        <v>2380</v>
      </c>
    </row>
    <row r="1218" spans="1:4" ht="15.75" customHeight="1" x14ac:dyDescent="0.2">
      <c r="A1218" s="3" t="s">
        <v>2381</v>
      </c>
      <c r="B1218" s="3" t="s">
        <v>2220</v>
      </c>
      <c r="C1218" s="3" t="s">
        <v>6</v>
      </c>
      <c r="D1218" s="3" t="s">
        <v>2382</v>
      </c>
    </row>
    <row r="1219" spans="1:4" ht="15.75" customHeight="1" x14ac:dyDescent="0.2">
      <c r="A1219" s="3" t="s">
        <v>2383</v>
      </c>
      <c r="B1219" s="3" t="s">
        <v>2220</v>
      </c>
      <c r="C1219" s="3" t="s">
        <v>6</v>
      </c>
      <c r="D1219" s="3" t="s">
        <v>2384</v>
      </c>
    </row>
    <row r="1220" spans="1:4" ht="15.75" customHeight="1" x14ac:dyDescent="0.2">
      <c r="A1220" s="3" t="s">
        <v>2385</v>
      </c>
      <c r="B1220" s="3" t="s">
        <v>5</v>
      </c>
      <c r="C1220" s="3" t="s">
        <v>1581</v>
      </c>
      <c r="D1220" s="3" t="s">
        <v>1582</v>
      </c>
    </row>
    <row r="1221" spans="1:4" ht="15.75" customHeight="1" x14ac:dyDescent="0.2">
      <c r="A1221" s="3" t="s">
        <v>2386</v>
      </c>
      <c r="B1221" s="3" t="s">
        <v>2220</v>
      </c>
      <c r="C1221" s="3" t="s">
        <v>6</v>
      </c>
      <c r="D1221" s="3" t="s">
        <v>2387</v>
      </c>
    </row>
    <row r="1222" spans="1:4" ht="15.75" customHeight="1" x14ac:dyDescent="0.2">
      <c r="A1222" s="3" t="s">
        <v>2388</v>
      </c>
      <c r="B1222" s="3" t="s">
        <v>2220</v>
      </c>
      <c r="C1222" s="3" t="s">
        <v>1581</v>
      </c>
      <c r="D1222" s="3" t="s">
        <v>1582</v>
      </c>
    </row>
    <row r="1223" spans="1:4" ht="15.75" customHeight="1" x14ac:dyDescent="0.2">
      <c r="A1223" s="3" t="s">
        <v>2389</v>
      </c>
      <c r="B1223" s="3" t="s">
        <v>2220</v>
      </c>
      <c r="C1223" s="3" t="s">
        <v>6</v>
      </c>
      <c r="D1223" s="3" t="s">
        <v>2390</v>
      </c>
    </row>
    <row r="1224" spans="1:4" ht="15.75" customHeight="1" x14ac:dyDescent="0.2">
      <c r="A1224" s="3" t="s">
        <v>2391</v>
      </c>
      <c r="B1224" s="3" t="s">
        <v>2220</v>
      </c>
      <c r="C1224" s="3" t="s">
        <v>6</v>
      </c>
      <c r="D1224" s="3" t="s">
        <v>2392</v>
      </c>
    </row>
    <row r="1225" spans="1:4" ht="15.75" customHeight="1" x14ac:dyDescent="0.2">
      <c r="A1225" s="3" t="s">
        <v>2393</v>
      </c>
      <c r="B1225" s="3" t="s">
        <v>2220</v>
      </c>
      <c r="C1225" s="3" t="s">
        <v>6</v>
      </c>
      <c r="D1225" s="3" t="s">
        <v>2394</v>
      </c>
    </row>
    <row r="1226" spans="1:4" ht="15.75" customHeight="1" x14ac:dyDescent="0.2">
      <c r="A1226" s="3" t="s">
        <v>2395</v>
      </c>
      <c r="B1226" s="3" t="s">
        <v>2220</v>
      </c>
      <c r="C1226" s="3" t="s">
        <v>6</v>
      </c>
      <c r="D1226" s="3" t="s">
        <v>2396</v>
      </c>
    </row>
    <row r="1227" spans="1:4" ht="15.75" customHeight="1" x14ac:dyDescent="0.2">
      <c r="A1227" s="3" t="s">
        <v>2397</v>
      </c>
      <c r="B1227" s="3" t="s">
        <v>2220</v>
      </c>
      <c r="C1227" s="3" t="s">
        <v>6</v>
      </c>
      <c r="D1227" s="3" t="s">
        <v>2398</v>
      </c>
    </row>
    <row r="1228" spans="1:4" ht="15.75" customHeight="1" x14ac:dyDescent="0.2">
      <c r="A1228" s="3" t="s">
        <v>2399</v>
      </c>
      <c r="B1228" s="3" t="s">
        <v>2220</v>
      </c>
      <c r="C1228" s="3" t="s">
        <v>6</v>
      </c>
      <c r="D1228" s="3" t="s">
        <v>2400</v>
      </c>
    </row>
    <row r="1229" spans="1:4" ht="15.75" customHeight="1" x14ac:dyDescent="0.2">
      <c r="A1229" s="3" t="s">
        <v>2401</v>
      </c>
      <c r="B1229" s="3" t="s">
        <v>2220</v>
      </c>
      <c r="C1229" s="3" t="s">
        <v>6</v>
      </c>
      <c r="D1229" s="3" t="s">
        <v>2402</v>
      </c>
    </row>
    <row r="1230" spans="1:4" ht="15.75" customHeight="1" x14ac:dyDescent="0.2">
      <c r="A1230" s="3" t="s">
        <v>2403</v>
      </c>
      <c r="B1230" s="3" t="s">
        <v>2220</v>
      </c>
      <c r="C1230" s="3" t="s">
        <v>6</v>
      </c>
      <c r="D1230" s="3" t="s">
        <v>2404</v>
      </c>
    </row>
    <row r="1231" spans="1:4" ht="15.75" customHeight="1" x14ac:dyDescent="0.2">
      <c r="A1231" s="3" t="s">
        <v>2405</v>
      </c>
      <c r="B1231" s="3" t="s">
        <v>2220</v>
      </c>
      <c r="C1231" s="3" t="s">
        <v>6</v>
      </c>
      <c r="D1231" s="3" t="s">
        <v>2406</v>
      </c>
    </row>
    <row r="1232" spans="1:4" ht="15.75" customHeight="1" x14ac:dyDescent="0.2">
      <c r="A1232" s="3" t="s">
        <v>2407</v>
      </c>
      <c r="B1232" s="3" t="s">
        <v>2220</v>
      </c>
      <c r="C1232" s="3" t="s">
        <v>6</v>
      </c>
      <c r="D1232" s="3" t="s">
        <v>2408</v>
      </c>
    </row>
    <row r="1233" spans="1:4" ht="15.75" customHeight="1" x14ac:dyDescent="0.2">
      <c r="A1233" s="3" t="s">
        <v>2409</v>
      </c>
      <c r="B1233" s="3" t="s">
        <v>2220</v>
      </c>
      <c r="C1233" s="3" t="s">
        <v>6</v>
      </c>
      <c r="D1233" s="3" t="s">
        <v>2410</v>
      </c>
    </row>
    <row r="1234" spans="1:4" ht="15.75" customHeight="1" x14ac:dyDescent="0.2">
      <c r="A1234" s="3" t="s">
        <v>2411</v>
      </c>
      <c r="B1234" s="3" t="s">
        <v>2220</v>
      </c>
      <c r="C1234" s="3" t="s">
        <v>6</v>
      </c>
      <c r="D1234" s="3" t="s">
        <v>2412</v>
      </c>
    </row>
    <row r="1235" spans="1:4" ht="15.75" customHeight="1" x14ac:dyDescent="0.2">
      <c r="A1235" s="3" t="s">
        <v>2413</v>
      </c>
      <c r="B1235" s="3" t="s">
        <v>2220</v>
      </c>
      <c r="C1235" s="3" t="s">
        <v>6</v>
      </c>
      <c r="D1235" s="3" t="s">
        <v>2414</v>
      </c>
    </row>
    <row r="1236" spans="1:4" ht="15.75" customHeight="1" x14ac:dyDescent="0.2">
      <c r="A1236" s="3" t="s">
        <v>2415</v>
      </c>
      <c r="B1236" s="3" t="s">
        <v>2220</v>
      </c>
      <c r="C1236" s="3" t="s">
        <v>6</v>
      </c>
      <c r="D1236" s="3" t="s">
        <v>2416</v>
      </c>
    </row>
    <row r="1237" spans="1:4" ht="15.75" customHeight="1" x14ac:dyDescent="0.2">
      <c r="A1237" s="3" t="s">
        <v>2417</v>
      </c>
      <c r="B1237" s="3" t="s">
        <v>2220</v>
      </c>
      <c r="C1237" s="3" t="s">
        <v>6</v>
      </c>
      <c r="D1237" s="3" t="s">
        <v>2418</v>
      </c>
    </row>
    <row r="1238" spans="1:4" ht="15.75" customHeight="1" x14ac:dyDescent="0.2">
      <c r="A1238" s="3" t="s">
        <v>2419</v>
      </c>
      <c r="B1238" s="3" t="s">
        <v>5</v>
      </c>
      <c r="C1238" s="3" t="s">
        <v>1581</v>
      </c>
      <c r="D1238" s="3" t="s">
        <v>1582</v>
      </c>
    </row>
    <row r="1239" spans="1:4" ht="15.75" customHeight="1" x14ac:dyDescent="0.2">
      <c r="A1239" s="3" t="s">
        <v>2420</v>
      </c>
      <c r="B1239" s="3" t="s">
        <v>1580</v>
      </c>
      <c r="C1239" s="3" t="s">
        <v>1581</v>
      </c>
      <c r="D1239" s="3" t="s">
        <v>1582</v>
      </c>
    </row>
    <row r="1240" spans="1:4" ht="15.75" customHeight="1" x14ac:dyDescent="0.2">
      <c r="A1240" s="3" t="s">
        <v>2421</v>
      </c>
      <c r="B1240" s="3" t="s">
        <v>2220</v>
      </c>
      <c r="C1240" s="3" t="s">
        <v>6</v>
      </c>
      <c r="D1240" s="3" t="s">
        <v>2422</v>
      </c>
    </row>
    <row r="1241" spans="1:4" ht="15.75" customHeight="1" x14ac:dyDescent="0.2">
      <c r="A1241" s="3" t="s">
        <v>2423</v>
      </c>
      <c r="B1241" s="3" t="s">
        <v>2220</v>
      </c>
      <c r="C1241" s="3" t="s">
        <v>6</v>
      </c>
      <c r="D1241" s="3" t="s">
        <v>2424</v>
      </c>
    </row>
    <row r="1242" spans="1:4" ht="15.75" customHeight="1" x14ac:dyDescent="0.2">
      <c r="A1242" s="3" t="s">
        <v>2425</v>
      </c>
      <c r="B1242" s="3" t="s">
        <v>2220</v>
      </c>
      <c r="C1242" s="3" t="s">
        <v>6</v>
      </c>
      <c r="D1242" s="3" t="s">
        <v>2426</v>
      </c>
    </row>
    <row r="1243" spans="1:4" ht="15.75" customHeight="1" x14ac:dyDescent="0.2">
      <c r="A1243" s="3" t="s">
        <v>2427</v>
      </c>
      <c r="B1243" s="3" t="s">
        <v>2220</v>
      </c>
      <c r="C1243" s="3" t="s">
        <v>6</v>
      </c>
      <c r="D1243" s="3" t="s">
        <v>2428</v>
      </c>
    </row>
    <row r="1244" spans="1:4" ht="15.75" customHeight="1" x14ac:dyDescent="0.2">
      <c r="A1244" s="3" t="s">
        <v>2429</v>
      </c>
      <c r="B1244" s="3" t="s">
        <v>2220</v>
      </c>
      <c r="C1244" s="3" t="s">
        <v>6</v>
      </c>
      <c r="D1244" s="3" t="s">
        <v>2430</v>
      </c>
    </row>
    <row r="1245" spans="1:4" ht="15.75" customHeight="1" x14ac:dyDescent="0.2">
      <c r="A1245" s="3" t="s">
        <v>2431</v>
      </c>
      <c r="B1245" s="3" t="s">
        <v>2220</v>
      </c>
      <c r="C1245" s="3" t="s">
        <v>6</v>
      </c>
      <c r="D1245" s="3" t="s">
        <v>2432</v>
      </c>
    </row>
    <row r="1246" spans="1:4" ht="15.75" customHeight="1" x14ac:dyDescent="0.2">
      <c r="A1246" s="3" t="s">
        <v>2433</v>
      </c>
      <c r="B1246" s="3" t="s">
        <v>2220</v>
      </c>
      <c r="C1246" s="3" t="s">
        <v>6</v>
      </c>
      <c r="D1246" s="3" t="s">
        <v>2434</v>
      </c>
    </row>
    <row r="1247" spans="1:4" ht="15.75" customHeight="1" x14ac:dyDescent="0.2">
      <c r="A1247" s="3" t="s">
        <v>2435</v>
      </c>
      <c r="B1247" s="3" t="s">
        <v>2220</v>
      </c>
      <c r="C1247" s="3" t="s">
        <v>6</v>
      </c>
      <c r="D1247" s="3" t="s">
        <v>2436</v>
      </c>
    </row>
    <row r="1248" spans="1:4" ht="15.75" customHeight="1" x14ac:dyDescent="0.2">
      <c r="A1248" s="3" t="s">
        <v>2437</v>
      </c>
      <c r="B1248" s="3" t="s">
        <v>2220</v>
      </c>
      <c r="C1248" s="3" t="s">
        <v>6</v>
      </c>
      <c r="D1248" s="3" t="s">
        <v>2438</v>
      </c>
    </row>
    <row r="1249" spans="1:4" ht="15.75" customHeight="1" x14ac:dyDescent="0.2">
      <c r="A1249" s="3" t="s">
        <v>2439</v>
      </c>
      <c r="B1249" s="3" t="s">
        <v>2220</v>
      </c>
      <c r="C1249" s="3" t="s">
        <v>6</v>
      </c>
      <c r="D1249" s="3" t="s">
        <v>2440</v>
      </c>
    </row>
    <row r="1250" spans="1:4" ht="15.75" customHeight="1" x14ac:dyDescent="0.2">
      <c r="A1250" s="3" t="s">
        <v>2441</v>
      </c>
      <c r="B1250" s="3" t="s">
        <v>2220</v>
      </c>
      <c r="C1250" s="3" t="s">
        <v>6</v>
      </c>
      <c r="D1250" s="3" t="s">
        <v>2442</v>
      </c>
    </row>
    <row r="1251" spans="1:4" ht="15.75" customHeight="1" x14ac:dyDescent="0.2">
      <c r="A1251" s="3" t="s">
        <v>2443</v>
      </c>
      <c r="B1251" s="3" t="s">
        <v>2220</v>
      </c>
      <c r="C1251" s="3" t="s">
        <v>6</v>
      </c>
      <c r="D1251" s="3" t="s">
        <v>2444</v>
      </c>
    </row>
    <row r="1252" spans="1:4" ht="15.75" customHeight="1" x14ac:dyDescent="0.2">
      <c r="A1252" s="3" t="s">
        <v>2445</v>
      </c>
      <c r="B1252" s="3" t="s">
        <v>2220</v>
      </c>
      <c r="C1252" s="3" t="s">
        <v>6</v>
      </c>
      <c r="D1252" s="3" t="s">
        <v>2446</v>
      </c>
    </row>
    <row r="1253" spans="1:4" ht="15.75" customHeight="1" x14ac:dyDescent="0.2">
      <c r="A1253" s="3" t="s">
        <v>2447</v>
      </c>
      <c r="B1253" s="3" t="s">
        <v>2220</v>
      </c>
      <c r="C1253" s="3" t="s">
        <v>6</v>
      </c>
      <c r="D1253" s="3" t="s">
        <v>2448</v>
      </c>
    </row>
    <row r="1254" spans="1:4" ht="15.75" customHeight="1" x14ac:dyDescent="0.2">
      <c r="A1254" s="3" t="s">
        <v>2449</v>
      </c>
      <c r="B1254" s="3" t="s">
        <v>2220</v>
      </c>
      <c r="C1254" s="3" t="s">
        <v>6</v>
      </c>
      <c r="D1254" s="3" t="s">
        <v>2450</v>
      </c>
    </row>
    <row r="1255" spans="1:4" ht="15.75" customHeight="1" x14ac:dyDescent="0.2">
      <c r="A1255" s="3" t="s">
        <v>2451</v>
      </c>
      <c r="B1255" s="3" t="s">
        <v>2220</v>
      </c>
      <c r="C1255" s="3" t="s">
        <v>6</v>
      </c>
      <c r="D1255" s="3" t="s">
        <v>2452</v>
      </c>
    </row>
    <row r="1256" spans="1:4" ht="15.75" customHeight="1" x14ac:dyDescent="0.2">
      <c r="A1256" s="3" t="s">
        <v>2453</v>
      </c>
      <c r="B1256" s="3" t="s">
        <v>2220</v>
      </c>
      <c r="C1256" s="3" t="s">
        <v>6</v>
      </c>
      <c r="D1256" s="3" t="s">
        <v>2454</v>
      </c>
    </row>
    <row r="1257" spans="1:4" ht="15.75" customHeight="1" x14ac:dyDescent="0.2">
      <c r="A1257" s="3" t="s">
        <v>2455</v>
      </c>
      <c r="B1257" s="3" t="s">
        <v>2220</v>
      </c>
      <c r="C1257" s="3" t="s">
        <v>6</v>
      </c>
      <c r="D1257" s="3" t="s">
        <v>2456</v>
      </c>
    </row>
    <row r="1258" spans="1:4" ht="15.75" customHeight="1" x14ac:dyDescent="0.2">
      <c r="A1258" s="3" t="s">
        <v>2457</v>
      </c>
      <c r="B1258" s="3" t="s">
        <v>2220</v>
      </c>
      <c r="C1258" s="3" t="s">
        <v>6</v>
      </c>
      <c r="D1258" s="3" t="s">
        <v>2458</v>
      </c>
    </row>
    <row r="1259" spans="1:4" ht="15.75" customHeight="1" x14ac:dyDescent="0.2">
      <c r="A1259" s="3" t="s">
        <v>2459</v>
      </c>
      <c r="B1259" s="3" t="s">
        <v>2220</v>
      </c>
      <c r="C1259" s="3" t="s">
        <v>6</v>
      </c>
      <c r="D1259" s="3" t="s">
        <v>2460</v>
      </c>
    </row>
    <row r="1260" spans="1:4" ht="15.75" customHeight="1" x14ac:dyDescent="0.2">
      <c r="A1260" s="3" t="s">
        <v>2461</v>
      </c>
      <c r="B1260" s="3" t="s">
        <v>2220</v>
      </c>
      <c r="C1260" s="3" t="s">
        <v>6</v>
      </c>
      <c r="D1260" s="3" t="s">
        <v>2462</v>
      </c>
    </row>
    <row r="1261" spans="1:4" ht="15.75" customHeight="1" x14ac:dyDescent="0.2">
      <c r="A1261" s="3" t="s">
        <v>2463</v>
      </c>
      <c r="B1261" s="3" t="s">
        <v>2220</v>
      </c>
      <c r="C1261" s="3" t="s">
        <v>6</v>
      </c>
      <c r="D1261" s="3" t="s">
        <v>2464</v>
      </c>
    </row>
    <row r="1262" spans="1:4" ht="15.75" customHeight="1" x14ac:dyDescent="0.2">
      <c r="A1262" s="3" t="s">
        <v>2465</v>
      </c>
      <c r="B1262" s="3" t="s">
        <v>2220</v>
      </c>
      <c r="C1262" s="3" t="s">
        <v>6</v>
      </c>
      <c r="D1262" s="3" t="s">
        <v>2466</v>
      </c>
    </row>
    <row r="1263" spans="1:4" ht="15.75" customHeight="1" x14ac:dyDescent="0.2">
      <c r="A1263" s="3" t="s">
        <v>2467</v>
      </c>
      <c r="B1263" s="3" t="s">
        <v>2220</v>
      </c>
      <c r="C1263" s="3" t="s">
        <v>6</v>
      </c>
      <c r="D1263" s="3" t="s">
        <v>2468</v>
      </c>
    </row>
    <row r="1264" spans="1:4" ht="15.75" customHeight="1" x14ac:dyDescent="0.2">
      <c r="A1264" s="3" t="s">
        <v>2469</v>
      </c>
      <c r="B1264" s="3" t="s">
        <v>2220</v>
      </c>
      <c r="C1264" s="3" t="s">
        <v>6</v>
      </c>
      <c r="D1264" s="3" t="s">
        <v>2470</v>
      </c>
    </row>
    <row r="1265" spans="1:4" ht="15.75" customHeight="1" x14ac:dyDescent="0.2">
      <c r="A1265" s="3" t="s">
        <v>2471</v>
      </c>
      <c r="B1265" s="3" t="s">
        <v>2220</v>
      </c>
      <c r="C1265" s="3" t="s">
        <v>6</v>
      </c>
      <c r="D1265" s="3" t="s">
        <v>2472</v>
      </c>
    </row>
    <row r="1266" spans="1:4" ht="15.75" customHeight="1" x14ac:dyDescent="0.2">
      <c r="A1266" s="3" t="s">
        <v>2473</v>
      </c>
      <c r="B1266" s="3" t="s">
        <v>2220</v>
      </c>
      <c r="C1266" s="3" t="s">
        <v>6</v>
      </c>
      <c r="D1266" s="3" t="s">
        <v>2474</v>
      </c>
    </row>
    <row r="1267" spans="1:4" ht="15.75" customHeight="1" x14ac:dyDescent="0.2">
      <c r="A1267" s="3" t="s">
        <v>2475</v>
      </c>
      <c r="B1267" s="3" t="s">
        <v>2220</v>
      </c>
      <c r="C1267" s="3" t="s">
        <v>6</v>
      </c>
      <c r="D1267" s="3" t="s">
        <v>2476</v>
      </c>
    </row>
    <row r="1268" spans="1:4" ht="15.75" customHeight="1" x14ac:dyDescent="0.2">
      <c r="A1268" s="3" t="s">
        <v>2477</v>
      </c>
      <c r="B1268" s="3" t="s">
        <v>2220</v>
      </c>
      <c r="C1268" s="3" t="s">
        <v>6</v>
      </c>
      <c r="D1268" s="3" t="s">
        <v>2478</v>
      </c>
    </row>
    <row r="1269" spans="1:4" ht="15.75" customHeight="1" x14ac:dyDescent="0.2">
      <c r="A1269" s="3" t="s">
        <v>2479</v>
      </c>
      <c r="B1269" s="3" t="s">
        <v>2220</v>
      </c>
      <c r="C1269" s="3" t="s">
        <v>6</v>
      </c>
      <c r="D1269" s="3" t="s">
        <v>2480</v>
      </c>
    </row>
    <row r="1270" spans="1:4" ht="15.75" customHeight="1" x14ac:dyDescent="0.2">
      <c r="A1270" s="3" t="s">
        <v>2481</v>
      </c>
      <c r="B1270" s="3" t="s">
        <v>2220</v>
      </c>
      <c r="C1270" s="3" t="s">
        <v>6</v>
      </c>
      <c r="D1270" s="3" t="s">
        <v>2482</v>
      </c>
    </row>
    <row r="1271" spans="1:4" ht="15.75" customHeight="1" x14ac:dyDescent="0.2">
      <c r="A1271" s="3" t="s">
        <v>2483</v>
      </c>
      <c r="B1271" s="3" t="s">
        <v>2220</v>
      </c>
      <c r="C1271" s="3" t="s">
        <v>6</v>
      </c>
      <c r="D1271" s="3" t="s">
        <v>2484</v>
      </c>
    </row>
    <row r="1272" spans="1:4" ht="15.75" customHeight="1" x14ac:dyDescent="0.2">
      <c r="A1272" s="3" t="s">
        <v>2485</v>
      </c>
      <c r="B1272" s="3" t="s">
        <v>2220</v>
      </c>
      <c r="C1272" s="3" t="s">
        <v>6</v>
      </c>
      <c r="D1272" s="3" t="s">
        <v>2486</v>
      </c>
    </row>
    <row r="1273" spans="1:4" ht="15.75" customHeight="1" x14ac:dyDescent="0.2">
      <c r="A1273" s="3" t="s">
        <v>2487</v>
      </c>
      <c r="B1273" s="3" t="s">
        <v>2220</v>
      </c>
      <c r="C1273" s="3" t="s">
        <v>6</v>
      </c>
      <c r="D1273" s="3" t="s">
        <v>2488</v>
      </c>
    </row>
    <row r="1274" spans="1:4" ht="15.75" customHeight="1" x14ac:dyDescent="0.2">
      <c r="A1274" s="3" t="s">
        <v>2489</v>
      </c>
      <c r="B1274" s="3" t="s">
        <v>2220</v>
      </c>
      <c r="C1274" s="3" t="s">
        <v>6</v>
      </c>
      <c r="D1274" s="3" t="s">
        <v>2490</v>
      </c>
    </row>
    <row r="1275" spans="1:4" ht="15.75" customHeight="1" x14ac:dyDescent="0.2">
      <c r="A1275" s="3" t="s">
        <v>2491</v>
      </c>
      <c r="B1275" s="3" t="s">
        <v>2220</v>
      </c>
      <c r="C1275" s="3" t="s">
        <v>6</v>
      </c>
      <c r="D1275" s="3" t="s">
        <v>2492</v>
      </c>
    </row>
    <row r="1276" spans="1:4" ht="15.75" customHeight="1" x14ac:dyDescent="0.2">
      <c r="A1276" s="3" t="s">
        <v>2493</v>
      </c>
      <c r="B1276" s="3" t="s">
        <v>2220</v>
      </c>
      <c r="C1276" s="3" t="s">
        <v>6</v>
      </c>
      <c r="D1276" s="3" t="s">
        <v>2494</v>
      </c>
    </row>
    <row r="1277" spans="1:4" ht="15.75" customHeight="1" x14ac:dyDescent="0.2">
      <c r="A1277" s="3" t="s">
        <v>2495</v>
      </c>
      <c r="B1277" s="3" t="s">
        <v>2220</v>
      </c>
      <c r="C1277" s="3" t="s">
        <v>6</v>
      </c>
      <c r="D1277" s="3" t="s">
        <v>2496</v>
      </c>
    </row>
    <row r="1278" spans="1:4" ht="15.75" customHeight="1" x14ac:dyDescent="0.2">
      <c r="A1278" s="3" t="s">
        <v>2497</v>
      </c>
      <c r="B1278" s="3" t="s">
        <v>2220</v>
      </c>
      <c r="C1278" s="3" t="s">
        <v>6</v>
      </c>
      <c r="D1278" s="3" t="s">
        <v>2498</v>
      </c>
    </row>
    <row r="1279" spans="1:4" ht="15.75" customHeight="1" x14ac:dyDescent="0.2">
      <c r="A1279" s="3" t="s">
        <v>2499</v>
      </c>
      <c r="B1279" s="3" t="s">
        <v>2220</v>
      </c>
      <c r="C1279" s="3" t="s">
        <v>6</v>
      </c>
      <c r="D1279" s="3" t="s">
        <v>2500</v>
      </c>
    </row>
    <row r="1280" spans="1:4" ht="15.75" customHeight="1" x14ac:dyDescent="0.2">
      <c r="A1280" s="3" t="s">
        <v>2501</v>
      </c>
      <c r="B1280" s="3" t="s">
        <v>2220</v>
      </c>
      <c r="C1280" s="3" t="s">
        <v>6</v>
      </c>
      <c r="D1280" s="3" t="s">
        <v>2502</v>
      </c>
    </row>
    <row r="1281" spans="1:4" ht="15.75" customHeight="1" x14ac:dyDescent="0.2">
      <c r="A1281" s="3" t="s">
        <v>2503</v>
      </c>
      <c r="B1281" s="3" t="s">
        <v>2220</v>
      </c>
      <c r="C1281" s="3" t="s">
        <v>6</v>
      </c>
      <c r="D1281" s="3" t="s">
        <v>2504</v>
      </c>
    </row>
    <row r="1282" spans="1:4" ht="15.75" customHeight="1" x14ac:dyDescent="0.2">
      <c r="A1282" s="3" t="s">
        <v>2505</v>
      </c>
      <c r="B1282" s="3" t="s">
        <v>2220</v>
      </c>
      <c r="C1282" s="3" t="s">
        <v>6</v>
      </c>
      <c r="D1282" s="3" t="s">
        <v>2506</v>
      </c>
    </row>
    <row r="1283" spans="1:4" ht="15.75" customHeight="1" x14ac:dyDescent="0.2">
      <c r="A1283" s="3" t="s">
        <v>2507</v>
      </c>
      <c r="B1283" s="3" t="s">
        <v>2220</v>
      </c>
      <c r="C1283" s="3" t="s">
        <v>6</v>
      </c>
      <c r="D1283" s="3" t="s">
        <v>2508</v>
      </c>
    </row>
    <row r="1284" spans="1:4" ht="15.75" customHeight="1" x14ac:dyDescent="0.2">
      <c r="A1284" s="3" t="s">
        <v>2509</v>
      </c>
      <c r="B1284" s="3" t="s">
        <v>2220</v>
      </c>
      <c r="C1284" s="3" t="s">
        <v>6</v>
      </c>
      <c r="D1284" s="3" t="s">
        <v>2510</v>
      </c>
    </row>
    <row r="1285" spans="1:4" ht="15.75" customHeight="1" x14ac:dyDescent="0.2">
      <c r="A1285" s="3" t="s">
        <v>2511</v>
      </c>
      <c r="B1285" s="3" t="s">
        <v>2220</v>
      </c>
      <c r="C1285" s="3" t="s">
        <v>6</v>
      </c>
      <c r="D1285" s="3" t="s">
        <v>2512</v>
      </c>
    </row>
    <row r="1286" spans="1:4" ht="15.75" customHeight="1" x14ac:dyDescent="0.2">
      <c r="A1286" s="3" t="s">
        <v>2513</v>
      </c>
      <c r="B1286" s="3" t="s">
        <v>2220</v>
      </c>
      <c r="C1286" s="3" t="s">
        <v>6</v>
      </c>
      <c r="D1286" s="3" t="s">
        <v>2514</v>
      </c>
    </row>
    <row r="1287" spans="1:4" ht="15.75" customHeight="1" x14ac:dyDescent="0.2">
      <c r="A1287" s="3" t="s">
        <v>2515</v>
      </c>
      <c r="B1287" s="3" t="s">
        <v>2220</v>
      </c>
      <c r="C1287" s="3" t="s">
        <v>6</v>
      </c>
      <c r="D1287" s="3" t="s">
        <v>2516</v>
      </c>
    </row>
    <row r="1288" spans="1:4" ht="15.75" customHeight="1" x14ac:dyDescent="0.2">
      <c r="A1288" s="3" t="s">
        <v>2517</v>
      </c>
      <c r="B1288" s="3" t="s">
        <v>2220</v>
      </c>
      <c r="C1288" s="3" t="s">
        <v>6</v>
      </c>
      <c r="D1288" s="3" t="s">
        <v>2518</v>
      </c>
    </row>
    <row r="1289" spans="1:4" ht="15.75" customHeight="1" x14ac:dyDescent="0.2">
      <c r="A1289" s="3" t="s">
        <v>2519</v>
      </c>
      <c r="B1289" s="3" t="s">
        <v>2220</v>
      </c>
      <c r="C1289" s="3" t="s">
        <v>6</v>
      </c>
      <c r="D1289" s="3" t="s">
        <v>2520</v>
      </c>
    </row>
    <row r="1290" spans="1:4" ht="15.75" customHeight="1" x14ac:dyDescent="0.2">
      <c r="A1290" s="3" t="s">
        <v>2521</v>
      </c>
      <c r="B1290" s="3" t="s">
        <v>2220</v>
      </c>
      <c r="C1290" s="3" t="s">
        <v>6</v>
      </c>
      <c r="D1290" s="3" t="s">
        <v>2522</v>
      </c>
    </row>
    <row r="1291" spans="1:4" ht="15.75" customHeight="1" x14ac:dyDescent="0.2">
      <c r="A1291" s="3" t="s">
        <v>2523</v>
      </c>
      <c r="B1291" s="3" t="s">
        <v>2220</v>
      </c>
      <c r="C1291" s="3" t="s">
        <v>6</v>
      </c>
      <c r="D1291" s="3" t="s">
        <v>2524</v>
      </c>
    </row>
    <row r="1292" spans="1:4" ht="15.75" customHeight="1" x14ac:dyDescent="0.2">
      <c r="A1292" s="3" t="s">
        <v>2525</v>
      </c>
      <c r="B1292" s="3" t="s">
        <v>2220</v>
      </c>
      <c r="C1292" s="3" t="s">
        <v>6</v>
      </c>
      <c r="D1292" s="3" t="s">
        <v>2526</v>
      </c>
    </row>
    <row r="1293" spans="1:4" ht="15.75" customHeight="1" x14ac:dyDescent="0.2">
      <c r="A1293" s="3" t="s">
        <v>2527</v>
      </c>
      <c r="B1293" s="3" t="s">
        <v>2220</v>
      </c>
      <c r="C1293" s="3" t="s">
        <v>6</v>
      </c>
      <c r="D1293" s="3" t="s">
        <v>2528</v>
      </c>
    </row>
    <row r="1294" spans="1:4" ht="15.75" customHeight="1" x14ac:dyDescent="0.2">
      <c r="A1294" s="3" t="s">
        <v>2529</v>
      </c>
      <c r="B1294" s="3" t="s">
        <v>2220</v>
      </c>
      <c r="C1294" s="3" t="s">
        <v>6</v>
      </c>
      <c r="D1294" s="3" t="s">
        <v>2530</v>
      </c>
    </row>
    <row r="1295" spans="1:4" ht="15.75" customHeight="1" x14ac:dyDescent="0.2">
      <c r="A1295" s="3" t="s">
        <v>2531</v>
      </c>
      <c r="B1295" s="3" t="s">
        <v>2220</v>
      </c>
      <c r="C1295" s="3" t="s">
        <v>6</v>
      </c>
      <c r="D1295" s="3" t="s">
        <v>2532</v>
      </c>
    </row>
    <row r="1296" spans="1:4" ht="15.75" customHeight="1" x14ac:dyDescent="0.2">
      <c r="A1296" s="3" t="s">
        <v>2533</v>
      </c>
      <c r="B1296" s="3" t="s">
        <v>2220</v>
      </c>
      <c r="C1296" s="3" t="s">
        <v>6</v>
      </c>
      <c r="D1296" s="3" t="s">
        <v>2534</v>
      </c>
    </row>
    <row r="1297" spans="1:4" ht="15.75" customHeight="1" x14ac:dyDescent="0.2">
      <c r="A1297" s="3" t="s">
        <v>2535</v>
      </c>
      <c r="B1297" s="3" t="s">
        <v>2220</v>
      </c>
      <c r="C1297" s="3" t="s">
        <v>6</v>
      </c>
      <c r="D1297" s="3" t="s">
        <v>2536</v>
      </c>
    </row>
    <row r="1298" spans="1:4" ht="15.75" customHeight="1" x14ac:dyDescent="0.2">
      <c r="A1298" s="3" t="s">
        <v>2537</v>
      </c>
      <c r="B1298" s="3" t="s">
        <v>2220</v>
      </c>
      <c r="C1298" s="3" t="s">
        <v>6</v>
      </c>
      <c r="D1298" s="3" t="s">
        <v>2538</v>
      </c>
    </row>
    <row r="1299" spans="1:4" ht="15.75" customHeight="1" x14ac:dyDescent="0.2">
      <c r="A1299" s="3" t="s">
        <v>2539</v>
      </c>
      <c r="B1299" s="3" t="s">
        <v>2220</v>
      </c>
      <c r="C1299" s="3" t="s">
        <v>6</v>
      </c>
      <c r="D1299" s="3" t="s">
        <v>2540</v>
      </c>
    </row>
    <row r="1300" spans="1:4" ht="15.75" customHeight="1" x14ac:dyDescent="0.2">
      <c r="A1300" s="3" t="s">
        <v>2541</v>
      </c>
      <c r="B1300" s="3" t="s">
        <v>2220</v>
      </c>
      <c r="C1300" s="3" t="s">
        <v>6</v>
      </c>
      <c r="D1300" s="3" t="s">
        <v>2542</v>
      </c>
    </row>
    <row r="1301" spans="1:4" ht="15.75" customHeight="1" x14ac:dyDescent="0.2">
      <c r="A1301" s="3" t="s">
        <v>2543</v>
      </c>
      <c r="B1301" s="3" t="s">
        <v>2220</v>
      </c>
      <c r="C1301" s="3" t="s">
        <v>6</v>
      </c>
      <c r="D1301" s="3" t="s">
        <v>2544</v>
      </c>
    </row>
    <row r="1302" spans="1:4" ht="15.75" customHeight="1" x14ac:dyDescent="0.2">
      <c r="A1302" s="3" t="s">
        <v>2545</v>
      </c>
      <c r="B1302" s="3" t="s">
        <v>2220</v>
      </c>
      <c r="C1302" s="3" t="s">
        <v>6</v>
      </c>
      <c r="D1302" s="3" t="s">
        <v>2546</v>
      </c>
    </row>
    <row r="1303" spans="1:4" ht="15.75" customHeight="1" x14ac:dyDescent="0.2">
      <c r="A1303" s="3" t="s">
        <v>2547</v>
      </c>
      <c r="B1303" s="3" t="s">
        <v>2220</v>
      </c>
      <c r="C1303" s="3" t="s">
        <v>6</v>
      </c>
      <c r="D1303" s="3" t="s">
        <v>2548</v>
      </c>
    </row>
    <row r="1304" spans="1:4" ht="15.75" customHeight="1" x14ac:dyDescent="0.2">
      <c r="A1304" s="3" t="s">
        <v>2549</v>
      </c>
      <c r="B1304" s="3" t="s">
        <v>2220</v>
      </c>
      <c r="C1304" s="3" t="s">
        <v>6</v>
      </c>
      <c r="D1304" s="3" t="s">
        <v>2550</v>
      </c>
    </row>
    <row r="1305" spans="1:4" ht="15.75" customHeight="1" x14ac:dyDescent="0.2">
      <c r="A1305" s="3" t="s">
        <v>2551</v>
      </c>
      <c r="B1305" s="3" t="s">
        <v>2220</v>
      </c>
      <c r="C1305" s="3" t="s">
        <v>6</v>
      </c>
      <c r="D1305" s="3" t="s">
        <v>2552</v>
      </c>
    </row>
    <row r="1306" spans="1:4" ht="15.75" customHeight="1" x14ac:dyDescent="0.2">
      <c r="A1306" s="3" t="s">
        <v>2553</v>
      </c>
      <c r="B1306" s="3" t="s">
        <v>2220</v>
      </c>
      <c r="C1306" s="3" t="s">
        <v>6</v>
      </c>
      <c r="D1306" s="3" t="s">
        <v>2554</v>
      </c>
    </row>
    <row r="1307" spans="1:4" ht="15.75" customHeight="1" x14ac:dyDescent="0.2">
      <c r="A1307" s="3" t="s">
        <v>2555</v>
      </c>
      <c r="B1307" s="3" t="s">
        <v>2220</v>
      </c>
      <c r="C1307" s="3" t="s">
        <v>6</v>
      </c>
      <c r="D1307" s="3" t="s">
        <v>2556</v>
      </c>
    </row>
    <row r="1308" spans="1:4" ht="15.75" customHeight="1" x14ac:dyDescent="0.2">
      <c r="A1308" s="3" t="s">
        <v>2557</v>
      </c>
      <c r="B1308" s="3" t="s">
        <v>2220</v>
      </c>
      <c r="C1308" s="3" t="s">
        <v>6</v>
      </c>
      <c r="D1308" s="3" t="s">
        <v>2558</v>
      </c>
    </row>
    <row r="1309" spans="1:4" ht="15.75" customHeight="1" x14ac:dyDescent="0.2">
      <c r="A1309" s="3" t="s">
        <v>2559</v>
      </c>
      <c r="B1309" s="3" t="s">
        <v>2220</v>
      </c>
      <c r="C1309" s="3" t="s">
        <v>6</v>
      </c>
      <c r="D1309" s="3" t="s">
        <v>2560</v>
      </c>
    </row>
    <row r="1310" spans="1:4" ht="15.75" customHeight="1" x14ac:dyDescent="0.2">
      <c r="A1310" s="3" t="s">
        <v>2561</v>
      </c>
      <c r="B1310" s="3" t="s">
        <v>2220</v>
      </c>
      <c r="C1310" s="3" t="s">
        <v>6</v>
      </c>
      <c r="D1310" s="3" t="s">
        <v>2562</v>
      </c>
    </row>
    <row r="1311" spans="1:4" ht="15.75" customHeight="1" x14ac:dyDescent="0.2">
      <c r="A1311" s="3" t="s">
        <v>2563</v>
      </c>
      <c r="B1311" s="3" t="s">
        <v>2220</v>
      </c>
      <c r="C1311" s="3" t="s">
        <v>6</v>
      </c>
      <c r="D1311" s="3" t="s">
        <v>2564</v>
      </c>
    </row>
    <row r="1312" spans="1:4" ht="15.75" customHeight="1" x14ac:dyDescent="0.2">
      <c r="A1312" s="3" t="s">
        <v>2565</v>
      </c>
      <c r="B1312" s="3" t="s">
        <v>2220</v>
      </c>
      <c r="C1312" s="3" t="s">
        <v>6</v>
      </c>
      <c r="D1312" s="3" t="s">
        <v>2566</v>
      </c>
    </row>
    <row r="1313" spans="1:4" ht="15.75" customHeight="1" x14ac:dyDescent="0.2">
      <c r="A1313" s="3" t="s">
        <v>2567</v>
      </c>
      <c r="B1313" s="3" t="s">
        <v>2220</v>
      </c>
      <c r="C1313" s="3" t="s">
        <v>6</v>
      </c>
      <c r="D1313" s="3" t="s">
        <v>2568</v>
      </c>
    </row>
    <row r="1314" spans="1:4" ht="15.75" customHeight="1" x14ac:dyDescent="0.2">
      <c r="A1314" s="3" t="s">
        <v>2569</v>
      </c>
      <c r="B1314" s="3" t="s">
        <v>2220</v>
      </c>
      <c r="C1314" s="3" t="s">
        <v>6</v>
      </c>
      <c r="D1314" s="3" t="s">
        <v>2570</v>
      </c>
    </row>
    <row r="1315" spans="1:4" ht="15.75" customHeight="1" x14ac:dyDescent="0.2">
      <c r="A1315" s="3" t="s">
        <v>2571</v>
      </c>
      <c r="B1315" s="3" t="s">
        <v>2220</v>
      </c>
      <c r="C1315" s="3" t="s">
        <v>6</v>
      </c>
      <c r="D1315" s="3" t="s">
        <v>2572</v>
      </c>
    </row>
    <row r="1316" spans="1:4" ht="15.75" customHeight="1" x14ac:dyDescent="0.2">
      <c r="A1316" s="3" t="s">
        <v>2573</v>
      </c>
      <c r="B1316" s="3" t="s">
        <v>2220</v>
      </c>
      <c r="C1316" s="3" t="s">
        <v>6</v>
      </c>
      <c r="D1316" s="3" t="s">
        <v>2574</v>
      </c>
    </row>
    <row r="1317" spans="1:4" ht="15.75" customHeight="1" x14ac:dyDescent="0.2">
      <c r="A1317" s="3" t="s">
        <v>2575</v>
      </c>
      <c r="B1317" s="3" t="s">
        <v>2220</v>
      </c>
      <c r="C1317" s="3" t="s">
        <v>6</v>
      </c>
      <c r="D1317" s="3" t="s">
        <v>2576</v>
      </c>
    </row>
    <row r="1318" spans="1:4" ht="15.75" customHeight="1" x14ac:dyDescent="0.2">
      <c r="A1318" s="3" t="s">
        <v>2577</v>
      </c>
      <c r="B1318" s="3" t="s">
        <v>2220</v>
      </c>
      <c r="C1318" s="3" t="s">
        <v>6</v>
      </c>
      <c r="D1318" s="3" t="s">
        <v>2578</v>
      </c>
    </row>
    <row r="1319" spans="1:4" ht="15.75" customHeight="1" x14ac:dyDescent="0.2">
      <c r="A1319" s="3" t="s">
        <v>2579</v>
      </c>
      <c r="B1319" s="3" t="s">
        <v>2220</v>
      </c>
      <c r="C1319" s="3" t="s">
        <v>6</v>
      </c>
      <c r="D1319" s="3" t="s">
        <v>2580</v>
      </c>
    </row>
    <row r="1320" spans="1:4" ht="15.75" customHeight="1" x14ac:dyDescent="0.2">
      <c r="A1320" s="3" t="s">
        <v>2581</v>
      </c>
      <c r="B1320" s="3" t="s">
        <v>2220</v>
      </c>
      <c r="C1320" s="3" t="s">
        <v>6</v>
      </c>
      <c r="D1320" s="3" t="s">
        <v>2582</v>
      </c>
    </row>
    <row r="1321" spans="1:4" ht="15.75" customHeight="1" x14ac:dyDescent="0.2">
      <c r="A1321" s="3" t="s">
        <v>2583</v>
      </c>
      <c r="B1321" s="3" t="s">
        <v>2220</v>
      </c>
      <c r="C1321" s="3" t="s">
        <v>6</v>
      </c>
      <c r="D1321" s="3" t="s">
        <v>2584</v>
      </c>
    </row>
    <row r="1322" spans="1:4" ht="15.75" customHeight="1" x14ac:dyDescent="0.2">
      <c r="A1322" s="3" t="s">
        <v>2585</v>
      </c>
      <c r="B1322" s="3" t="s">
        <v>2220</v>
      </c>
      <c r="C1322" s="3" t="s">
        <v>6</v>
      </c>
      <c r="D1322" s="3" t="s">
        <v>2586</v>
      </c>
    </row>
    <row r="1323" spans="1:4" ht="15.75" customHeight="1" x14ac:dyDescent="0.2">
      <c r="A1323" s="3" t="s">
        <v>2587</v>
      </c>
      <c r="B1323" s="3" t="s">
        <v>2220</v>
      </c>
      <c r="C1323" s="3" t="s">
        <v>6</v>
      </c>
      <c r="D1323" s="3" t="s">
        <v>2588</v>
      </c>
    </row>
    <row r="1324" spans="1:4" ht="15.75" customHeight="1" x14ac:dyDescent="0.2">
      <c r="A1324" s="3" t="s">
        <v>2589</v>
      </c>
      <c r="B1324" s="3" t="s">
        <v>2220</v>
      </c>
      <c r="C1324" s="3" t="s">
        <v>6</v>
      </c>
      <c r="D1324" s="3" t="s">
        <v>2590</v>
      </c>
    </row>
    <row r="1325" spans="1:4" ht="15.75" customHeight="1" x14ac:dyDescent="0.2">
      <c r="A1325" s="3" t="s">
        <v>2591</v>
      </c>
      <c r="B1325" s="3" t="s">
        <v>2220</v>
      </c>
      <c r="C1325" s="3" t="s">
        <v>6</v>
      </c>
      <c r="D1325" s="3" t="s">
        <v>2592</v>
      </c>
    </row>
    <row r="1326" spans="1:4" ht="15.75" customHeight="1" x14ac:dyDescent="0.2">
      <c r="A1326" s="3" t="s">
        <v>2593</v>
      </c>
      <c r="B1326" s="3" t="s">
        <v>2220</v>
      </c>
      <c r="C1326" s="3" t="s">
        <v>6</v>
      </c>
      <c r="D1326" s="3" t="s">
        <v>2594</v>
      </c>
    </row>
    <row r="1327" spans="1:4" ht="15.75" customHeight="1" x14ac:dyDescent="0.2">
      <c r="A1327" s="3" t="s">
        <v>2595</v>
      </c>
      <c r="B1327" s="3" t="s">
        <v>2220</v>
      </c>
      <c r="C1327" s="3" t="s">
        <v>6</v>
      </c>
      <c r="D1327" s="3" t="s">
        <v>2596</v>
      </c>
    </row>
    <row r="1328" spans="1:4" ht="15.75" customHeight="1" x14ac:dyDescent="0.2">
      <c r="A1328" s="3" t="s">
        <v>2597</v>
      </c>
      <c r="B1328" s="3" t="s">
        <v>2220</v>
      </c>
      <c r="C1328" s="3" t="s">
        <v>6</v>
      </c>
      <c r="D1328" s="3" t="s">
        <v>2598</v>
      </c>
    </row>
    <row r="1329" spans="1:4" ht="15.75" customHeight="1" x14ac:dyDescent="0.2">
      <c r="A1329" s="3" t="s">
        <v>2599</v>
      </c>
      <c r="B1329" s="3"/>
      <c r="C1329" s="3"/>
      <c r="D1329" s="3"/>
    </row>
    <row r="1330" spans="1:4" ht="15.75" customHeight="1" x14ac:dyDescent="0.2">
      <c r="A1330" s="3" t="s">
        <v>2600</v>
      </c>
      <c r="B1330" s="3" t="s">
        <v>2220</v>
      </c>
      <c r="C1330" s="3" t="s">
        <v>6</v>
      </c>
      <c r="D1330" s="3" t="s">
        <v>2601</v>
      </c>
    </row>
    <row r="1331" spans="1:4" ht="15.75" customHeight="1" x14ac:dyDescent="0.2">
      <c r="A1331" s="3" t="s">
        <v>2602</v>
      </c>
      <c r="B1331" s="3" t="s">
        <v>2220</v>
      </c>
      <c r="C1331" s="3" t="s">
        <v>6</v>
      </c>
      <c r="D1331" s="3" t="s">
        <v>2603</v>
      </c>
    </row>
    <row r="1332" spans="1:4" ht="15.75" customHeight="1" x14ac:dyDescent="0.2">
      <c r="A1332" s="3" t="s">
        <v>2604</v>
      </c>
      <c r="B1332" s="3" t="s">
        <v>2220</v>
      </c>
      <c r="C1332" s="3" t="s">
        <v>6</v>
      </c>
      <c r="D1332" s="3" t="s">
        <v>2605</v>
      </c>
    </row>
    <row r="1333" spans="1:4" ht="15.75" customHeight="1" x14ac:dyDescent="0.2">
      <c r="A1333" s="3" t="s">
        <v>2606</v>
      </c>
      <c r="B1333" s="3" t="s">
        <v>2220</v>
      </c>
      <c r="C1333" s="3" t="s">
        <v>6</v>
      </c>
      <c r="D1333" s="3" t="s">
        <v>2607</v>
      </c>
    </row>
    <row r="1334" spans="1:4" ht="15.75" customHeight="1" x14ac:dyDescent="0.2">
      <c r="A1334" s="3" t="s">
        <v>2608</v>
      </c>
      <c r="B1334" s="3" t="s">
        <v>2220</v>
      </c>
      <c r="C1334" s="3" t="s">
        <v>6</v>
      </c>
      <c r="D1334" s="3" t="s">
        <v>2609</v>
      </c>
    </row>
    <row r="1335" spans="1:4" ht="15.75" customHeight="1" x14ac:dyDescent="0.2">
      <c r="A1335" s="3" t="s">
        <v>2610</v>
      </c>
      <c r="B1335" s="3" t="s">
        <v>2220</v>
      </c>
      <c r="C1335" s="3" t="s">
        <v>6</v>
      </c>
      <c r="D1335" s="3" t="s">
        <v>2611</v>
      </c>
    </row>
    <row r="1336" spans="1:4" ht="15.75" customHeight="1" x14ac:dyDescent="0.2">
      <c r="A1336" s="3" t="s">
        <v>2612</v>
      </c>
      <c r="B1336" s="3" t="s">
        <v>2220</v>
      </c>
      <c r="C1336" s="3" t="s">
        <v>6</v>
      </c>
      <c r="D1336" s="3" t="s">
        <v>2613</v>
      </c>
    </row>
    <row r="1337" spans="1:4" ht="15.75" customHeight="1" x14ac:dyDescent="0.2">
      <c r="A1337" s="3" t="s">
        <v>2614</v>
      </c>
      <c r="B1337" s="3" t="s">
        <v>2220</v>
      </c>
      <c r="C1337" s="3" t="s">
        <v>6</v>
      </c>
      <c r="D1337" s="3" t="s">
        <v>2615</v>
      </c>
    </row>
    <row r="1338" spans="1:4" ht="15.75" customHeight="1" x14ac:dyDescent="0.2">
      <c r="A1338" s="3" t="s">
        <v>2616</v>
      </c>
      <c r="B1338" s="3" t="s">
        <v>2220</v>
      </c>
      <c r="C1338" s="3" t="s">
        <v>6</v>
      </c>
      <c r="D1338" s="3" t="s">
        <v>2617</v>
      </c>
    </row>
    <row r="1339" spans="1:4" ht="15.75" customHeight="1" x14ac:dyDescent="0.2">
      <c r="A1339" s="3" t="s">
        <v>2618</v>
      </c>
      <c r="B1339" s="3" t="s">
        <v>2220</v>
      </c>
      <c r="C1339" s="3" t="s">
        <v>6</v>
      </c>
      <c r="D1339" s="3" t="s">
        <v>2619</v>
      </c>
    </row>
    <row r="1340" spans="1:4" ht="15.75" customHeight="1" x14ac:dyDescent="0.2">
      <c r="A1340" s="3" t="s">
        <v>2620</v>
      </c>
      <c r="B1340" s="3" t="s">
        <v>2220</v>
      </c>
      <c r="C1340" s="3" t="s">
        <v>6</v>
      </c>
      <c r="D1340" s="3" t="s">
        <v>2621</v>
      </c>
    </row>
    <row r="1341" spans="1:4" ht="15.75" customHeight="1" x14ac:dyDescent="0.2">
      <c r="A1341" s="3" t="s">
        <v>2622</v>
      </c>
      <c r="B1341" s="3" t="s">
        <v>2220</v>
      </c>
      <c r="C1341" s="3" t="s">
        <v>6</v>
      </c>
      <c r="D1341" s="3" t="s">
        <v>2623</v>
      </c>
    </row>
    <row r="1342" spans="1:4" ht="15.75" customHeight="1" x14ac:dyDescent="0.2">
      <c r="A1342" s="3" t="s">
        <v>2624</v>
      </c>
      <c r="B1342" s="3" t="s">
        <v>2220</v>
      </c>
      <c r="C1342" s="3" t="s">
        <v>6</v>
      </c>
      <c r="D1342" s="3" t="s">
        <v>2625</v>
      </c>
    </row>
    <row r="1343" spans="1:4" ht="15.75" customHeight="1" x14ac:dyDescent="0.2">
      <c r="A1343" s="3" t="s">
        <v>2626</v>
      </c>
      <c r="B1343" s="3" t="s">
        <v>2220</v>
      </c>
      <c r="C1343" s="3" t="s">
        <v>6</v>
      </c>
      <c r="D1343" s="3" t="s">
        <v>2627</v>
      </c>
    </row>
    <row r="1344" spans="1:4" ht="15.75" customHeight="1" x14ac:dyDescent="0.2">
      <c r="A1344" s="3" t="s">
        <v>2628</v>
      </c>
      <c r="B1344" s="3" t="s">
        <v>2220</v>
      </c>
      <c r="C1344" s="3" t="s">
        <v>6</v>
      </c>
      <c r="D1344" s="3" t="s">
        <v>2629</v>
      </c>
    </row>
    <row r="1345" spans="1:4" ht="15.75" customHeight="1" x14ac:dyDescent="0.2">
      <c r="A1345" s="3" t="s">
        <v>2630</v>
      </c>
      <c r="B1345" s="3" t="s">
        <v>2220</v>
      </c>
      <c r="C1345" s="3" t="s">
        <v>6</v>
      </c>
      <c r="D1345" s="3" t="s">
        <v>2631</v>
      </c>
    </row>
    <row r="1346" spans="1:4" ht="15.75" customHeight="1" x14ac:dyDescent="0.2">
      <c r="A1346" s="3" t="s">
        <v>2632</v>
      </c>
      <c r="B1346" s="3" t="s">
        <v>2220</v>
      </c>
      <c r="C1346" s="3" t="s">
        <v>6</v>
      </c>
      <c r="D1346" s="3" t="s">
        <v>2633</v>
      </c>
    </row>
    <row r="1347" spans="1:4" ht="15.75" customHeight="1" x14ac:dyDescent="0.2">
      <c r="A1347" s="3" t="s">
        <v>2634</v>
      </c>
      <c r="B1347" s="3" t="s">
        <v>2220</v>
      </c>
      <c r="C1347" s="3" t="s">
        <v>6</v>
      </c>
      <c r="D1347" s="3" t="s">
        <v>2635</v>
      </c>
    </row>
    <row r="1348" spans="1:4" ht="15.75" customHeight="1" x14ac:dyDescent="0.2">
      <c r="A1348" s="3" t="s">
        <v>2636</v>
      </c>
      <c r="B1348" s="3" t="s">
        <v>2220</v>
      </c>
      <c r="C1348" s="3" t="s">
        <v>6</v>
      </c>
      <c r="D1348" s="3" t="s">
        <v>2637</v>
      </c>
    </row>
    <row r="1349" spans="1:4" ht="15.75" customHeight="1" x14ac:dyDescent="0.2">
      <c r="A1349" s="3" t="s">
        <v>2638</v>
      </c>
      <c r="B1349" s="3" t="s">
        <v>2220</v>
      </c>
      <c r="C1349" s="3" t="s">
        <v>6</v>
      </c>
      <c r="D1349" s="3" t="s">
        <v>2639</v>
      </c>
    </row>
    <row r="1350" spans="1:4" ht="15.75" customHeight="1" x14ac:dyDescent="0.2">
      <c r="A1350" s="3" t="s">
        <v>2640</v>
      </c>
      <c r="B1350" s="3" t="s">
        <v>2220</v>
      </c>
      <c r="C1350" s="3" t="s">
        <v>6</v>
      </c>
      <c r="D1350" s="3" t="s">
        <v>2641</v>
      </c>
    </row>
    <row r="1351" spans="1:4" ht="15.75" customHeight="1" x14ac:dyDescent="0.2">
      <c r="A1351" s="3" t="s">
        <v>2642</v>
      </c>
      <c r="B1351" s="3" t="s">
        <v>2220</v>
      </c>
      <c r="C1351" s="3" t="s">
        <v>6</v>
      </c>
      <c r="D1351" s="3" t="s">
        <v>2643</v>
      </c>
    </row>
    <row r="1352" spans="1:4" ht="15.75" customHeight="1" x14ac:dyDescent="0.2">
      <c r="A1352" s="3" t="s">
        <v>2644</v>
      </c>
      <c r="B1352" s="3" t="s">
        <v>2220</v>
      </c>
      <c r="C1352" s="3" t="s">
        <v>6</v>
      </c>
      <c r="D1352" s="3" t="s">
        <v>2645</v>
      </c>
    </row>
    <row r="1353" spans="1:4" ht="15.75" customHeight="1" x14ac:dyDescent="0.2">
      <c r="A1353" s="3" t="s">
        <v>2646</v>
      </c>
      <c r="B1353" s="3" t="s">
        <v>2220</v>
      </c>
      <c r="C1353" s="3" t="s">
        <v>6</v>
      </c>
      <c r="D1353" s="3" t="s">
        <v>2647</v>
      </c>
    </row>
    <row r="1354" spans="1:4" ht="15.75" customHeight="1" x14ac:dyDescent="0.2">
      <c r="A1354" s="3" t="s">
        <v>2648</v>
      </c>
      <c r="B1354" s="3" t="s">
        <v>2220</v>
      </c>
      <c r="C1354" s="3" t="s">
        <v>6</v>
      </c>
      <c r="D1354" s="3" t="s">
        <v>2649</v>
      </c>
    </row>
    <row r="1355" spans="1:4" ht="15.75" customHeight="1" x14ac:dyDescent="0.2">
      <c r="A1355" s="3" t="s">
        <v>2650</v>
      </c>
      <c r="B1355" s="3" t="s">
        <v>2220</v>
      </c>
      <c r="C1355" s="3" t="s">
        <v>6</v>
      </c>
      <c r="D1355" s="3" t="s">
        <v>2651</v>
      </c>
    </row>
    <row r="1356" spans="1:4" ht="15.75" customHeight="1" x14ac:dyDescent="0.2">
      <c r="A1356" s="3" t="s">
        <v>2652</v>
      </c>
      <c r="B1356" s="3" t="s">
        <v>2220</v>
      </c>
      <c r="C1356" s="3" t="s">
        <v>6</v>
      </c>
      <c r="D1356" s="3" t="s">
        <v>2653</v>
      </c>
    </row>
    <row r="1357" spans="1:4" ht="15.75" customHeight="1" x14ac:dyDescent="0.2">
      <c r="A1357" s="3" t="s">
        <v>2654</v>
      </c>
      <c r="B1357" s="3" t="s">
        <v>2220</v>
      </c>
      <c r="C1357" s="3" t="s">
        <v>6</v>
      </c>
      <c r="D1357" s="3" t="s">
        <v>2655</v>
      </c>
    </row>
    <row r="1358" spans="1:4" ht="15.75" customHeight="1" x14ac:dyDescent="0.2">
      <c r="A1358" s="3" t="s">
        <v>2656</v>
      </c>
      <c r="B1358" s="3" t="s">
        <v>2220</v>
      </c>
      <c r="C1358" s="3" t="s">
        <v>6</v>
      </c>
      <c r="D1358" s="3" t="s">
        <v>2657</v>
      </c>
    </row>
    <row r="1359" spans="1:4" ht="15.75" customHeight="1" x14ac:dyDescent="0.2">
      <c r="A1359" s="3" t="s">
        <v>2658</v>
      </c>
      <c r="B1359" s="3"/>
      <c r="C1359" s="3"/>
      <c r="D1359" s="3"/>
    </row>
    <row r="1360" spans="1:4" ht="15.75" customHeight="1" x14ac:dyDescent="0.2">
      <c r="A1360" s="3" t="s">
        <v>2659</v>
      </c>
      <c r="B1360" s="3" t="s">
        <v>2220</v>
      </c>
      <c r="C1360" s="3" t="s">
        <v>6</v>
      </c>
      <c r="D1360" s="3" t="s">
        <v>2660</v>
      </c>
    </row>
    <row r="1361" spans="1:4" ht="15.75" customHeight="1" x14ac:dyDescent="0.2">
      <c r="A1361" s="3" t="s">
        <v>2661</v>
      </c>
      <c r="B1361" s="3" t="s">
        <v>2220</v>
      </c>
      <c r="C1361" s="3" t="s">
        <v>6</v>
      </c>
      <c r="D1361" s="3" t="s">
        <v>2662</v>
      </c>
    </row>
    <row r="1362" spans="1:4" ht="15.75" customHeight="1" x14ac:dyDescent="0.2">
      <c r="A1362" s="3" t="s">
        <v>2663</v>
      </c>
      <c r="B1362" s="3" t="s">
        <v>2220</v>
      </c>
      <c r="C1362" s="3" t="s">
        <v>6</v>
      </c>
      <c r="D1362" s="3" t="s">
        <v>2664</v>
      </c>
    </row>
    <row r="1363" spans="1:4" ht="15.75" customHeight="1" x14ac:dyDescent="0.2">
      <c r="A1363" s="3" t="s">
        <v>2665</v>
      </c>
      <c r="B1363" s="3" t="s">
        <v>2220</v>
      </c>
      <c r="C1363" s="3" t="s">
        <v>6</v>
      </c>
      <c r="D1363" s="3" t="s">
        <v>2666</v>
      </c>
    </row>
    <row r="1364" spans="1:4" ht="15.75" customHeight="1" x14ac:dyDescent="0.2">
      <c r="A1364" s="3" t="s">
        <v>2667</v>
      </c>
      <c r="B1364" s="3" t="s">
        <v>2220</v>
      </c>
      <c r="C1364" s="3" t="s">
        <v>6</v>
      </c>
      <c r="D1364" s="3" t="s">
        <v>2668</v>
      </c>
    </row>
    <row r="1365" spans="1:4" ht="15.75" customHeight="1" x14ac:dyDescent="0.2">
      <c r="A1365" s="3" t="s">
        <v>2669</v>
      </c>
      <c r="B1365" s="3" t="s">
        <v>2220</v>
      </c>
      <c r="C1365" s="3" t="s">
        <v>6</v>
      </c>
      <c r="D1365" s="3" t="s">
        <v>2670</v>
      </c>
    </row>
    <row r="1366" spans="1:4" ht="15.75" customHeight="1" x14ac:dyDescent="0.2">
      <c r="A1366" s="3" t="s">
        <v>2671</v>
      </c>
      <c r="B1366" s="3" t="s">
        <v>2220</v>
      </c>
      <c r="C1366" s="3" t="s">
        <v>6</v>
      </c>
      <c r="D1366" s="3" t="s">
        <v>2672</v>
      </c>
    </row>
    <row r="1367" spans="1:4" ht="15.75" customHeight="1" x14ac:dyDescent="0.2">
      <c r="A1367" s="3" t="s">
        <v>2673</v>
      </c>
      <c r="B1367" s="3" t="s">
        <v>2220</v>
      </c>
      <c r="C1367" s="3" t="s">
        <v>6</v>
      </c>
      <c r="D1367" s="3" t="s">
        <v>2674</v>
      </c>
    </row>
    <row r="1368" spans="1:4" ht="15.75" customHeight="1" x14ac:dyDescent="0.2">
      <c r="A1368" s="3" t="s">
        <v>2675</v>
      </c>
      <c r="B1368" s="3" t="s">
        <v>2220</v>
      </c>
      <c r="C1368" s="3" t="s">
        <v>6</v>
      </c>
      <c r="D1368" s="3" t="s">
        <v>2676</v>
      </c>
    </row>
    <row r="1369" spans="1:4" ht="15.75" customHeight="1" x14ac:dyDescent="0.2">
      <c r="A1369" s="3" t="s">
        <v>2677</v>
      </c>
      <c r="B1369" s="3" t="s">
        <v>2220</v>
      </c>
      <c r="C1369" s="3" t="s">
        <v>6</v>
      </c>
      <c r="D1369" s="3" t="s">
        <v>2678</v>
      </c>
    </row>
    <row r="1370" spans="1:4" ht="15.75" customHeight="1" x14ac:dyDescent="0.2">
      <c r="A1370" s="3" t="s">
        <v>2679</v>
      </c>
      <c r="B1370" s="3" t="s">
        <v>2220</v>
      </c>
      <c r="C1370" s="3" t="s">
        <v>6</v>
      </c>
      <c r="D1370" s="3" t="s">
        <v>2680</v>
      </c>
    </row>
    <row r="1371" spans="1:4" ht="15.75" customHeight="1" x14ac:dyDescent="0.2">
      <c r="A1371" s="3" t="s">
        <v>2681</v>
      </c>
      <c r="B1371" s="3" t="s">
        <v>2220</v>
      </c>
      <c r="C1371" s="3" t="s">
        <v>6</v>
      </c>
      <c r="D1371" s="3" t="s">
        <v>2682</v>
      </c>
    </row>
    <row r="1372" spans="1:4" ht="15.75" customHeight="1" x14ac:dyDescent="0.2">
      <c r="A1372" s="3" t="s">
        <v>2683</v>
      </c>
      <c r="B1372" s="3" t="s">
        <v>2220</v>
      </c>
      <c r="C1372" s="3" t="s">
        <v>6</v>
      </c>
      <c r="D1372" s="3" t="s">
        <v>2684</v>
      </c>
    </row>
    <row r="1373" spans="1:4" ht="15.75" customHeight="1" x14ac:dyDescent="0.2">
      <c r="A1373" s="3" t="s">
        <v>2685</v>
      </c>
      <c r="B1373" s="3" t="s">
        <v>2220</v>
      </c>
      <c r="C1373" s="3" t="s">
        <v>6</v>
      </c>
      <c r="D1373" s="3" t="s">
        <v>2686</v>
      </c>
    </row>
    <row r="1374" spans="1:4" ht="15.75" customHeight="1" x14ac:dyDescent="0.2">
      <c r="A1374" s="3" t="s">
        <v>2687</v>
      </c>
      <c r="B1374" s="3" t="s">
        <v>2220</v>
      </c>
      <c r="C1374" s="3" t="s">
        <v>6</v>
      </c>
      <c r="D1374" s="3" t="s">
        <v>2688</v>
      </c>
    </row>
    <row r="1375" spans="1:4" ht="15.75" customHeight="1" x14ac:dyDescent="0.2">
      <c r="A1375" s="3" t="s">
        <v>2689</v>
      </c>
      <c r="B1375" s="3" t="s">
        <v>2220</v>
      </c>
      <c r="C1375" s="3" t="s">
        <v>6</v>
      </c>
      <c r="D1375" s="3" t="s">
        <v>2690</v>
      </c>
    </row>
    <row r="1376" spans="1:4" ht="15.75" customHeight="1" x14ac:dyDescent="0.2">
      <c r="A1376" s="3" t="s">
        <v>2691</v>
      </c>
      <c r="B1376" s="3" t="s">
        <v>2220</v>
      </c>
      <c r="C1376" s="3" t="s">
        <v>6</v>
      </c>
      <c r="D1376" s="3" t="s">
        <v>2692</v>
      </c>
    </row>
    <row r="1377" spans="1:4" ht="15.75" customHeight="1" x14ac:dyDescent="0.2">
      <c r="A1377" s="3" t="s">
        <v>2693</v>
      </c>
      <c r="B1377" s="3" t="s">
        <v>2220</v>
      </c>
      <c r="C1377" s="3" t="s">
        <v>6</v>
      </c>
      <c r="D1377" s="3" t="s">
        <v>2694</v>
      </c>
    </row>
    <row r="1378" spans="1:4" ht="15.75" customHeight="1" x14ac:dyDescent="0.2">
      <c r="A1378" s="3" t="s">
        <v>2695</v>
      </c>
      <c r="B1378" s="3" t="s">
        <v>2220</v>
      </c>
      <c r="C1378" s="3" t="s">
        <v>6</v>
      </c>
      <c r="D1378" s="3" t="s">
        <v>2696</v>
      </c>
    </row>
    <row r="1379" spans="1:4" ht="15.75" customHeight="1" x14ac:dyDescent="0.2">
      <c r="A1379" s="3" t="s">
        <v>2697</v>
      </c>
      <c r="B1379" s="3" t="s">
        <v>2220</v>
      </c>
      <c r="C1379" s="3" t="s">
        <v>6</v>
      </c>
      <c r="D1379" s="3" t="s">
        <v>2698</v>
      </c>
    </row>
    <row r="1380" spans="1:4" ht="15.75" customHeight="1" x14ac:dyDescent="0.2">
      <c r="A1380" s="3" t="s">
        <v>2699</v>
      </c>
      <c r="B1380" s="3" t="s">
        <v>2220</v>
      </c>
      <c r="C1380" s="3" t="s">
        <v>6</v>
      </c>
      <c r="D1380" s="3" t="s">
        <v>2700</v>
      </c>
    </row>
    <row r="1381" spans="1:4" ht="15.75" customHeight="1" x14ac:dyDescent="0.2">
      <c r="A1381" s="3" t="s">
        <v>2701</v>
      </c>
      <c r="B1381" s="3" t="s">
        <v>2220</v>
      </c>
      <c r="C1381" s="3" t="s">
        <v>6</v>
      </c>
      <c r="D1381" s="3" t="s">
        <v>2702</v>
      </c>
    </row>
    <row r="1382" spans="1:4" ht="15.75" customHeight="1" x14ac:dyDescent="0.2">
      <c r="A1382" s="3" t="s">
        <v>2703</v>
      </c>
      <c r="B1382" s="3" t="s">
        <v>2220</v>
      </c>
      <c r="C1382" s="3" t="s">
        <v>6</v>
      </c>
      <c r="D1382" s="3" t="s">
        <v>2704</v>
      </c>
    </row>
    <row r="1383" spans="1:4" ht="15.75" customHeight="1" x14ac:dyDescent="0.2">
      <c r="A1383" s="3" t="s">
        <v>2705</v>
      </c>
      <c r="B1383" s="3" t="s">
        <v>2220</v>
      </c>
      <c r="C1383" s="3" t="s">
        <v>6</v>
      </c>
      <c r="D1383" s="3" t="s">
        <v>2706</v>
      </c>
    </row>
    <row r="1384" spans="1:4" ht="15.75" customHeight="1" x14ac:dyDescent="0.2">
      <c r="A1384" s="3" t="s">
        <v>2707</v>
      </c>
      <c r="B1384" s="3" t="s">
        <v>2220</v>
      </c>
      <c r="C1384" s="3" t="s">
        <v>6</v>
      </c>
      <c r="D1384" s="3" t="s">
        <v>2708</v>
      </c>
    </row>
    <row r="1385" spans="1:4" ht="15.75" customHeight="1" x14ac:dyDescent="0.2">
      <c r="A1385" s="3" t="s">
        <v>2709</v>
      </c>
      <c r="B1385" s="3" t="s">
        <v>2220</v>
      </c>
      <c r="C1385" s="3" t="s">
        <v>6</v>
      </c>
      <c r="D1385" s="3" t="s">
        <v>2710</v>
      </c>
    </row>
    <row r="1386" spans="1:4" ht="15.75" customHeight="1" x14ac:dyDescent="0.2">
      <c r="A1386" s="3" t="s">
        <v>2711</v>
      </c>
      <c r="B1386" s="3" t="s">
        <v>2220</v>
      </c>
      <c r="C1386" s="3" t="s">
        <v>6</v>
      </c>
      <c r="D1386" s="3" t="s">
        <v>2712</v>
      </c>
    </row>
    <row r="1387" spans="1:4" ht="15.75" customHeight="1" x14ac:dyDescent="0.2">
      <c r="A1387" s="3" t="s">
        <v>2713</v>
      </c>
      <c r="B1387" s="3" t="s">
        <v>2220</v>
      </c>
      <c r="C1387" s="3" t="s">
        <v>6</v>
      </c>
      <c r="D1387" s="3" t="s">
        <v>2714</v>
      </c>
    </row>
    <row r="1388" spans="1:4" ht="15.75" customHeight="1" x14ac:dyDescent="0.2">
      <c r="A1388" s="3" t="s">
        <v>2715</v>
      </c>
      <c r="B1388" s="3" t="s">
        <v>2220</v>
      </c>
      <c r="C1388" s="3" t="s">
        <v>6</v>
      </c>
      <c r="D1388" s="3" t="s">
        <v>2716</v>
      </c>
    </row>
    <row r="1389" spans="1:4" ht="15.75" customHeight="1" x14ac:dyDescent="0.2">
      <c r="A1389" s="3" t="s">
        <v>2717</v>
      </c>
      <c r="B1389" s="3" t="s">
        <v>2220</v>
      </c>
      <c r="C1389" s="3" t="s">
        <v>6</v>
      </c>
      <c r="D1389" s="3" t="s">
        <v>2718</v>
      </c>
    </row>
    <row r="1390" spans="1:4" ht="15.75" customHeight="1" x14ac:dyDescent="0.2">
      <c r="A1390" s="3" t="s">
        <v>2719</v>
      </c>
      <c r="B1390" s="3" t="s">
        <v>2220</v>
      </c>
      <c r="C1390" s="3" t="s">
        <v>6</v>
      </c>
      <c r="D1390" s="3" t="s">
        <v>2720</v>
      </c>
    </row>
    <row r="1391" spans="1:4" ht="15.75" customHeight="1" x14ac:dyDescent="0.2">
      <c r="A1391" s="3" t="s">
        <v>2721</v>
      </c>
      <c r="B1391" s="3" t="s">
        <v>2220</v>
      </c>
      <c r="C1391" s="3" t="s">
        <v>6</v>
      </c>
      <c r="D1391" s="3" t="s">
        <v>2722</v>
      </c>
    </row>
    <row r="1392" spans="1:4" ht="15.75" customHeight="1" x14ac:dyDescent="0.2">
      <c r="A1392" s="3" t="s">
        <v>2723</v>
      </c>
      <c r="B1392" s="3" t="s">
        <v>2220</v>
      </c>
      <c r="C1392" s="3" t="s">
        <v>6</v>
      </c>
      <c r="D1392" s="3" t="s">
        <v>2724</v>
      </c>
    </row>
    <row r="1393" spans="1:4" ht="15.75" customHeight="1" x14ac:dyDescent="0.2">
      <c r="A1393" s="3" t="s">
        <v>2725</v>
      </c>
      <c r="B1393" s="3" t="s">
        <v>2220</v>
      </c>
      <c r="C1393" s="3" t="s">
        <v>6</v>
      </c>
      <c r="D1393" s="3" t="s">
        <v>2726</v>
      </c>
    </row>
    <row r="1394" spans="1:4" ht="15.75" customHeight="1" x14ac:dyDescent="0.2">
      <c r="A1394" s="3" t="s">
        <v>2727</v>
      </c>
      <c r="B1394" s="3" t="s">
        <v>2220</v>
      </c>
      <c r="C1394" s="3" t="s">
        <v>6</v>
      </c>
      <c r="D1394" s="3" t="s">
        <v>2728</v>
      </c>
    </row>
    <row r="1395" spans="1:4" ht="15.75" customHeight="1" x14ac:dyDescent="0.2">
      <c r="A1395" s="3" t="s">
        <v>2729</v>
      </c>
      <c r="B1395" s="3" t="s">
        <v>2220</v>
      </c>
      <c r="C1395" s="3" t="s">
        <v>6</v>
      </c>
      <c r="D1395" s="3" t="s">
        <v>2730</v>
      </c>
    </row>
    <row r="1396" spans="1:4" ht="15.75" customHeight="1" x14ac:dyDescent="0.2">
      <c r="A1396" s="3" t="s">
        <v>2731</v>
      </c>
      <c r="B1396" s="3" t="s">
        <v>2220</v>
      </c>
      <c r="C1396" s="3" t="s">
        <v>6</v>
      </c>
      <c r="D1396" s="3" t="s">
        <v>2732</v>
      </c>
    </row>
    <row r="1397" spans="1:4" ht="15.75" customHeight="1" x14ac:dyDescent="0.2">
      <c r="A1397" s="3" t="s">
        <v>2733</v>
      </c>
      <c r="B1397" s="3" t="s">
        <v>2220</v>
      </c>
      <c r="C1397" s="3" t="s">
        <v>6</v>
      </c>
      <c r="D1397" s="3" t="s">
        <v>2734</v>
      </c>
    </row>
    <row r="1398" spans="1:4" ht="15.75" customHeight="1" x14ac:dyDescent="0.2">
      <c r="A1398" s="3" t="s">
        <v>2735</v>
      </c>
      <c r="B1398" s="3" t="s">
        <v>5</v>
      </c>
      <c r="C1398" s="3" t="s">
        <v>6</v>
      </c>
      <c r="D1398" s="3" t="s">
        <v>2736</v>
      </c>
    </row>
    <row r="1399" spans="1:4" ht="15.75" customHeight="1" x14ac:dyDescent="0.2">
      <c r="A1399" s="3" t="s">
        <v>2737</v>
      </c>
      <c r="B1399" s="3" t="s">
        <v>2220</v>
      </c>
      <c r="C1399" s="3" t="s">
        <v>6</v>
      </c>
      <c r="D1399" s="3" t="s">
        <v>2738</v>
      </c>
    </row>
    <row r="1400" spans="1:4" ht="15.75" customHeight="1" x14ac:dyDescent="0.2">
      <c r="A1400" s="3" t="s">
        <v>2739</v>
      </c>
      <c r="B1400" s="3" t="s">
        <v>2220</v>
      </c>
      <c r="C1400" s="3" t="s">
        <v>6</v>
      </c>
      <c r="D1400" s="3" t="s">
        <v>2740</v>
      </c>
    </row>
    <row r="1401" spans="1:4" ht="15.75" customHeight="1" x14ac:dyDescent="0.2">
      <c r="A1401" s="3" t="s">
        <v>2741</v>
      </c>
      <c r="B1401" s="3" t="s">
        <v>2220</v>
      </c>
      <c r="C1401" s="3" t="s">
        <v>6</v>
      </c>
      <c r="D1401" s="3" t="s">
        <v>2742</v>
      </c>
    </row>
    <row r="1402" spans="1:4" ht="15.75" customHeight="1" x14ac:dyDescent="0.2">
      <c r="A1402" s="3" t="s">
        <v>2743</v>
      </c>
      <c r="B1402" s="3" t="s">
        <v>2220</v>
      </c>
      <c r="C1402" s="3" t="s">
        <v>6</v>
      </c>
      <c r="D1402" s="3" t="s">
        <v>2744</v>
      </c>
    </row>
    <row r="1403" spans="1:4" ht="15.75" customHeight="1" x14ac:dyDescent="0.2">
      <c r="A1403" s="3" t="s">
        <v>2745</v>
      </c>
      <c r="B1403" s="3" t="s">
        <v>2220</v>
      </c>
      <c r="C1403" s="3" t="s">
        <v>6</v>
      </c>
      <c r="D1403" s="3" t="s">
        <v>2746</v>
      </c>
    </row>
    <row r="1404" spans="1:4" ht="15.75" customHeight="1" x14ac:dyDescent="0.2">
      <c r="A1404" s="3" t="s">
        <v>2747</v>
      </c>
      <c r="B1404" s="3" t="s">
        <v>2220</v>
      </c>
      <c r="C1404" s="3" t="s">
        <v>6</v>
      </c>
      <c r="D1404" s="3" t="s">
        <v>2748</v>
      </c>
    </row>
    <row r="1405" spans="1:4" ht="15.75" customHeight="1" x14ac:dyDescent="0.2">
      <c r="A1405" s="3" t="s">
        <v>2749</v>
      </c>
      <c r="B1405" s="3" t="s">
        <v>2220</v>
      </c>
      <c r="C1405" s="3" t="s">
        <v>6</v>
      </c>
      <c r="D1405" s="3" t="s">
        <v>2750</v>
      </c>
    </row>
    <row r="1406" spans="1:4" ht="15.75" customHeight="1" x14ac:dyDescent="0.2">
      <c r="A1406" s="3" t="s">
        <v>2751</v>
      </c>
      <c r="B1406" s="3" t="s">
        <v>2220</v>
      </c>
      <c r="C1406" s="3" t="s">
        <v>6</v>
      </c>
      <c r="D1406" s="3" t="s">
        <v>2752</v>
      </c>
    </row>
    <row r="1407" spans="1:4" ht="15.75" customHeight="1" x14ac:dyDescent="0.2">
      <c r="A1407" s="3" t="s">
        <v>2753</v>
      </c>
      <c r="B1407" s="3" t="s">
        <v>2220</v>
      </c>
      <c r="C1407" s="3" t="s">
        <v>6</v>
      </c>
      <c r="D1407" s="3" t="s">
        <v>2754</v>
      </c>
    </row>
    <row r="1408" spans="1:4" ht="15.75" customHeight="1" x14ac:dyDescent="0.2">
      <c r="A1408" s="3" t="s">
        <v>2755</v>
      </c>
      <c r="B1408" s="3" t="s">
        <v>2220</v>
      </c>
      <c r="C1408" s="3" t="s">
        <v>6</v>
      </c>
      <c r="D1408" s="3" t="s">
        <v>2756</v>
      </c>
    </row>
    <row r="1409" spans="1:4" ht="15.75" customHeight="1" x14ac:dyDescent="0.2">
      <c r="A1409" s="3" t="s">
        <v>2757</v>
      </c>
      <c r="B1409" s="3" t="s">
        <v>2220</v>
      </c>
      <c r="C1409" s="3" t="s">
        <v>6</v>
      </c>
      <c r="D1409" s="3" t="s">
        <v>2758</v>
      </c>
    </row>
    <row r="1410" spans="1:4" ht="15.75" customHeight="1" x14ac:dyDescent="0.2">
      <c r="A1410" s="3" t="s">
        <v>2759</v>
      </c>
      <c r="B1410" s="3" t="s">
        <v>2220</v>
      </c>
      <c r="C1410" s="3" t="s">
        <v>6</v>
      </c>
      <c r="D1410" s="3" t="s">
        <v>2760</v>
      </c>
    </row>
    <row r="1411" spans="1:4" ht="15.75" customHeight="1" x14ac:dyDescent="0.2">
      <c r="A1411" s="3" t="s">
        <v>2761</v>
      </c>
      <c r="B1411" s="3" t="s">
        <v>2220</v>
      </c>
      <c r="C1411" s="3" t="s">
        <v>6</v>
      </c>
      <c r="D1411" s="3" t="s">
        <v>2762</v>
      </c>
    </row>
    <row r="1412" spans="1:4" ht="15.75" customHeight="1" x14ac:dyDescent="0.2">
      <c r="A1412" s="3" t="s">
        <v>2763</v>
      </c>
      <c r="B1412" s="3" t="s">
        <v>2220</v>
      </c>
      <c r="C1412" s="3" t="s">
        <v>6</v>
      </c>
      <c r="D1412" s="3" t="s">
        <v>2764</v>
      </c>
    </row>
    <row r="1413" spans="1:4" ht="15.75" customHeight="1" x14ac:dyDescent="0.2">
      <c r="A1413" s="3" t="s">
        <v>2765</v>
      </c>
      <c r="B1413" s="3" t="s">
        <v>2220</v>
      </c>
      <c r="C1413" s="3" t="s">
        <v>6</v>
      </c>
      <c r="D1413" s="3" t="s">
        <v>2766</v>
      </c>
    </row>
    <row r="1414" spans="1:4" ht="15.75" customHeight="1" x14ac:dyDescent="0.2">
      <c r="A1414" s="3" t="s">
        <v>2767</v>
      </c>
      <c r="B1414" s="3" t="s">
        <v>2220</v>
      </c>
      <c r="C1414" s="3" t="s">
        <v>6</v>
      </c>
      <c r="D1414" s="3" t="s">
        <v>2768</v>
      </c>
    </row>
    <row r="1415" spans="1:4" ht="15.75" customHeight="1" x14ac:dyDescent="0.2">
      <c r="A1415" s="3" t="s">
        <v>2769</v>
      </c>
      <c r="B1415" s="3" t="s">
        <v>2220</v>
      </c>
      <c r="C1415" s="3" t="s">
        <v>6</v>
      </c>
      <c r="D1415" s="3" t="s">
        <v>2770</v>
      </c>
    </row>
    <row r="1416" spans="1:4" ht="15.75" customHeight="1" x14ac:dyDescent="0.2">
      <c r="A1416" s="3" t="s">
        <v>2771</v>
      </c>
      <c r="B1416" s="3" t="s">
        <v>2220</v>
      </c>
      <c r="C1416" s="3" t="s">
        <v>6</v>
      </c>
      <c r="D1416" s="3" t="s">
        <v>2772</v>
      </c>
    </row>
    <row r="1417" spans="1:4" ht="15.75" customHeight="1" x14ac:dyDescent="0.2">
      <c r="A1417" s="3" t="s">
        <v>2773</v>
      </c>
      <c r="B1417" s="3" t="s">
        <v>2220</v>
      </c>
      <c r="C1417" s="3" t="s">
        <v>6</v>
      </c>
      <c r="D1417" s="3" t="s">
        <v>2774</v>
      </c>
    </row>
    <row r="1418" spans="1:4" ht="15.75" customHeight="1" x14ac:dyDescent="0.2">
      <c r="A1418" s="3" t="s">
        <v>2775</v>
      </c>
      <c r="B1418" s="3" t="s">
        <v>2220</v>
      </c>
      <c r="C1418" s="3" t="s">
        <v>6</v>
      </c>
      <c r="D1418" s="3" t="s">
        <v>2776</v>
      </c>
    </row>
    <row r="1419" spans="1:4" ht="15.75" customHeight="1" x14ac:dyDescent="0.2">
      <c r="A1419" s="3" t="s">
        <v>2777</v>
      </c>
      <c r="B1419" s="3" t="s">
        <v>2220</v>
      </c>
      <c r="C1419" s="3" t="s">
        <v>6</v>
      </c>
      <c r="D1419" s="3" t="s">
        <v>2778</v>
      </c>
    </row>
    <row r="1420" spans="1:4" ht="15.75" customHeight="1" x14ac:dyDescent="0.2">
      <c r="A1420" s="3" t="s">
        <v>2779</v>
      </c>
      <c r="B1420" s="3" t="s">
        <v>2220</v>
      </c>
      <c r="C1420" s="3" t="s">
        <v>6</v>
      </c>
      <c r="D1420" s="3" t="s">
        <v>2780</v>
      </c>
    </row>
    <row r="1421" spans="1:4" ht="15.75" customHeight="1" x14ac:dyDescent="0.2">
      <c r="A1421" s="3" t="s">
        <v>2781</v>
      </c>
      <c r="B1421" s="3" t="s">
        <v>2220</v>
      </c>
      <c r="C1421" s="3" t="s">
        <v>6</v>
      </c>
      <c r="D1421" s="3" t="s">
        <v>2782</v>
      </c>
    </row>
    <row r="1422" spans="1:4" ht="15.75" customHeight="1" x14ac:dyDescent="0.2">
      <c r="A1422" s="3" t="s">
        <v>2783</v>
      </c>
      <c r="B1422" s="3" t="s">
        <v>2220</v>
      </c>
      <c r="C1422" s="3" t="s">
        <v>6</v>
      </c>
      <c r="D1422" s="3" t="s">
        <v>2784</v>
      </c>
    </row>
    <row r="1423" spans="1:4" ht="15.75" customHeight="1" x14ac:dyDescent="0.2">
      <c r="A1423" s="3" t="s">
        <v>2785</v>
      </c>
      <c r="B1423" s="3" t="s">
        <v>2220</v>
      </c>
      <c r="C1423" s="3" t="s">
        <v>6</v>
      </c>
      <c r="D1423" s="3" t="s">
        <v>2786</v>
      </c>
    </row>
    <row r="1424" spans="1:4" ht="15.75" customHeight="1" x14ac:dyDescent="0.2">
      <c r="A1424" s="3" t="s">
        <v>2787</v>
      </c>
      <c r="B1424" s="3" t="s">
        <v>2220</v>
      </c>
      <c r="C1424" s="3" t="s">
        <v>6</v>
      </c>
      <c r="D1424" s="3" t="s">
        <v>2788</v>
      </c>
    </row>
    <row r="1425" spans="1:4" ht="15.75" customHeight="1" x14ac:dyDescent="0.2">
      <c r="A1425" s="3" t="s">
        <v>2789</v>
      </c>
      <c r="B1425" s="3" t="s">
        <v>2220</v>
      </c>
      <c r="C1425" s="3" t="s">
        <v>6</v>
      </c>
      <c r="D1425" s="3" t="s">
        <v>2790</v>
      </c>
    </row>
    <row r="1426" spans="1:4" ht="15.75" customHeight="1" x14ac:dyDescent="0.2">
      <c r="A1426" s="3" t="s">
        <v>2791</v>
      </c>
      <c r="B1426" s="3" t="s">
        <v>2220</v>
      </c>
      <c r="C1426" s="3" t="s">
        <v>6</v>
      </c>
      <c r="D1426" s="3" t="s">
        <v>2792</v>
      </c>
    </row>
    <row r="1427" spans="1:4" ht="15.75" customHeight="1" x14ac:dyDescent="0.2">
      <c r="A1427" s="3" t="s">
        <v>2793</v>
      </c>
      <c r="B1427" s="3" t="s">
        <v>2220</v>
      </c>
      <c r="C1427" s="3" t="s">
        <v>6</v>
      </c>
      <c r="D1427" s="3" t="s">
        <v>2794</v>
      </c>
    </row>
    <row r="1428" spans="1:4" ht="15.75" customHeight="1" x14ac:dyDescent="0.2">
      <c r="A1428" s="3" t="s">
        <v>2795</v>
      </c>
      <c r="B1428" s="3" t="s">
        <v>2220</v>
      </c>
      <c r="C1428" s="3" t="s">
        <v>6</v>
      </c>
      <c r="D1428" s="3" t="s">
        <v>2796</v>
      </c>
    </row>
    <row r="1429" spans="1:4" ht="15.75" customHeight="1" x14ac:dyDescent="0.2">
      <c r="A1429" s="3" t="s">
        <v>2797</v>
      </c>
      <c r="B1429" s="3" t="s">
        <v>2220</v>
      </c>
      <c r="C1429" s="3" t="s">
        <v>6</v>
      </c>
      <c r="D1429" s="3" t="s">
        <v>2798</v>
      </c>
    </row>
    <row r="1430" spans="1:4" ht="15.75" customHeight="1" x14ac:dyDescent="0.2">
      <c r="A1430" s="3" t="s">
        <v>2799</v>
      </c>
      <c r="B1430" s="3" t="s">
        <v>2220</v>
      </c>
      <c r="C1430" s="3" t="s">
        <v>6</v>
      </c>
      <c r="D1430" s="3" t="s">
        <v>2800</v>
      </c>
    </row>
    <row r="1431" spans="1:4" ht="15.75" customHeight="1" x14ac:dyDescent="0.2">
      <c r="A1431" s="3" t="s">
        <v>2801</v>
      </c>
      <c r="B1431" s="3" t="s">
        <v>2220</v>
      </c>
      <c r="C1431" s="3" t="s">
        <v>6</v>
      </c>
      <c r="D1431" s="3" t="s">
        <v>2802</v>
      </c>
    </row>
    <row r="1432" spans="1:4" ht="15.75" customHeight="1" x14ac:dyDescent="0.2">
      <c r="A1432" s="3" t="s">
        <v>2803</v>
      </c>
      <c r="B1432" s="3" t="s">
        <v>2220</v>
      </c>
      <c r="C1432" s="3" t="s">
        <v>6</v>
      </c>
      <c r="D1432" s="3" t="s">
        <v>2804</v>
      </c>
    </row>
    <row r="1433" spans="1:4" ht="15.75" customHeight="1" x14ac:dyDescent="0.2">
      <c r="A1433" s="3" t="s">
        <v>2805</v>
      </c>
      <c r="B1433" s="3" t="s">
        <v>2220</v>
      </c>
      <c r="C1433" s="3" t="s">
        <v>6</v>
      </c>
      <c r="D1433" s="3" t="s">
        <v>2806</v>
      </c>
    </row>
    <row r="1434" spans="1:4" ht="15.75" customHeight="1" x14ac:dyDescent="0.2">
      <c r="A1434" s="3" t="s">
        <v>2807</v>
      </c>
      <c r="B1434" s="3" t="s">
        <v>2220</v>
      </c>
      <c r="C1434" s="3" t="s">
        <v>6</v>
      </c>
      <c r="D1434" s="3" t="s">
        <v>2808</v>
      </c>
    </row>
    <row r="1435" spans="1:4" ht="15.75" customHeight="1" x14ac:dyDescent="0.2">
      <c r="A1435" s="3" t="s">
        <v>2809</v>
      </c>
      <c r="B1435" s="3" t="s">
        <v>2220</v>
      </c>
      <c r="C1435" s="3" t="s">
        <v>6</v>
      </c>
      <c r="D1435" s="3" t="s">
        <v>2810</v>
      </c>
    </row>
    <row r="1436" spans="1:4" ht="15.75" customHeight="1" x14ac:dyDescent="0.2">
      <c r="A1436" s="3" t="s">
        <v>2811</v>
      </c>
      <c r="B1436" s="3" t="s">
        <v>2220</v>
      </c>
      <c r="C1436" s="3" t="s">
        <v>6</v>
      </c>
      <c r="D1436" s="3" t="s">
        <v>2812</v>
      </c>
    </row>
    <row r="1437" spans="1:4" ht="15.75" customHeight="1" x14ac:dyDescent="0.2">
      <c r="A1437" s="3" t="s">
        <v>2813</v>
      </c>
      <c r="B1437" s="3" t="s">
        <v>2220</v>
      </c>
      <c r="C1437" s="3" t="s">
        <v>6</v>
      </c>
      <c r="D1437" s="3" t="s">
        <v>2814</v>
      </c>
    </row>
    <row r="1438" spans="1:4" ht="15.75" customHeight="1" x14ac:dyDescent="0.2">
      <c r="A1438" s="3" t="s">
        <v>2815</v>
      </c>
      <c r="B1438" s="3" t="s">
        <v>2220</v>
      </c>
      <c r="C1438" s="3" t="s">
        <v>6</v>
      </c>
      <c r="D1438" s="3" t="s">
        <v>2816</v>
      </c>
    </row>
    <row r="1439" spans="1:4" ht="15.75" customHeight="1" x14ac:dyDescent="0.2">
      <c r="A1439" s="3" t="s">
        <v>2817</v>
      </c>
      <c r="B1439" s="3" t="s">
        <v>2220</v>
      </c>
      <c r="C1439" s="3" t="s">
        <v>6</v>
      </c>
      <c r="D1439" s="3" t="s">
        <v>2818</v>
      </c>
    </row>
    <row r="1440" spans="1:4" ht="15.75" customHeight="1" x14ac:dyDescent="0.2">
      <c r="A1440" s="3" t="s">
        <v>2819</v>
      </c>
      <c r="B1440" s="3" t="s">
        <v>2220</v>
      </c>
      <c r="C1440" s="3" t="s">
        <v>6</v>
      </c>
      <c r="D1440" s="3" t="s">
        <v>2820</v>
      </c>
    </row>
    <row r="1441" spans="1:4" ht="15.75" customHeight="1" x14ac:dyDescent="0.2">
      <c r="A1441" s="3" t="s">
        <v>2821</v>
      </c>
      <c r="B1441" s="3" t="s">
        <v>2220</v>
      </c>
      <c r="C1441" s="3" t="s">
        <v>6</v>
      </c>
      <c r="D1441" s="3" t="s">
        <v>2822</v>
      </c>
    </row>
    <row r="1442" spans="1:4" ht="15.75" customHeight="1" x14ac:dyDescent="0.2">
      <c r="A1442" s="3" t="s">
        <v>2823</v>
      </c>
      <c r="B1442" s="3" t="s">
        <v>2220</v>
      </c>
      <c r="C1442" s="3" t="s">
        <v>6</v>
      </c>
      <c r="D1442" s="3" t="s">
        <v>2824</v>
      </c>
    </row>
    <row r="1443" spans="1:4" ht="15.75" customHeight="1" x14ac:dyDescent="0.2">
      <c r="A1443" s="3" t="s">
        <v>2825</v>
      </c>
      <c r="B1443" s="3" t="s">
        <v>2220</v>
      </c>
      <c r="C1443" s="3" t="s">
        <v>6</v>
      </c>
      <c r="D1443" s="3" t="s">
        <v>2826</v>
      </c>
    </row>
    <row r="1444" spans="1:4" ht="15.75" customHeight="1" x14ac:dyDescent="0.2">
      <c r="A1444" s="3" t="s">
        <v>2827</v>
      </c>
      <c r="B1444" s="3" t="s">
        <v>2220</v>
      </c>
      <c r="C1444" s="3" t="s">
        <v>6</v>
      </c>
      <c r="D1444" s="3" t="s">
        <v>2828</v>
      </c>
    </row>
    <row r="1445" spans="1:4" ht="15.75" customHeight="1" x14ac:dyDescent="0.2">
      <c r="A1445" s="3" t="s">
        <v>2829</v>
      </c>
      <c r="B1445" s="3" t="s">
        <v>2220</v>
      </c>
      <c r="C1445" s="3" t="s">
        <v>6</v>
      </c>
      <c r="D1445" s="3" t="s">
        <v>2830</v>
      </c>
    </row>
    <row r="1446" spans="1:4" ht="15.75" customHeight="1" x14ac:dyDescent="0.2">
      <c r="A1446" s="3" t="s">
        <v>2831</v>
      </c>
      <c r="B1446" s="3" t="s">
        <v>2220</v>
      </c>
      <c r="C1446" s="3" t="s">
        <v>6</v>
      </c>
      <c r="D1446" s="3" t="s">
        <v>2832</v>
      </c>
    </row>
    <row r="1447" spans="1:4" ht="15.75" customHeight="1" x14ac:dyDescent="0.2">
      <c r="A1447" s="3" t="s">
        <v>2833</v>
      </c>
      <c r="B1447" s="3" t="s">
        <v>2220</v>
      </c>
      <c r="C1447" s="3" t="s">
        <v>6</v>
      </c>
      <c r="D1447" s="3" t="s">
        <v>2834</v>
      </c>
    </row>
    <row r="1448" spans="1:4" ht="15.75" customHeight="1" x14ac:dyDescent="0.2">
      <c r="A1448" s="3" t="s">
        <v>2835</v>
      </c>
      <c r="B1448" s="3" t="s">
        <v>2220</v>
      </c>
      <c r="C1448" s="3" t="s">
        <v>6</v>
      </c>
      <c r="D1448" s="3" t="s">
        <v>2836</v>
      </c>
    </row>
    <row r="1449" spans="1:4" ht="15.75" customHeight="1" x14ac:dyDescent="0.2">
      <c r="A1449" s="3" t="s">
        <v>2837</v>
      </c>
      <c r="B1449" s="3" t="s">
        <v>2220</v>
      </c>
      <c r="C1449" s="3" t="s">
        <v>6</v>
      </c>
      <c r="D1449" s="3" t="s">
        <v>2838</v>
      </c>
    </row>
    <row r="1450" spans="1:4" ht="15.75" customHeight="1" x14ac:dyDescent="0.2">
      <c r="A1450" s="3" t="s">
        <v>2839</v>
      </c>
      <c r="B1450" s="3" t="s">
        <v>2220</v>
      </c>
      <c r="C1450" s="3" t="s">
        <v>6</v>
      </c>
      <c r="D1450" s="3" t="s">
        <v>2840</v>
      </c>
    </row>
    <row r="1451" spans="1:4" ht="15.75" customHeight="1" x14ac:dyDescent="0.2">
      <c r="A1451" s="3" t="s">
        <v>2841</v>
      </c>
      <c r="B1451" s="3" t="s">
        <v>2220</v>
      </c>
      <c r="C1451" s="3" t="s">
        <v>6</v>
      </c>
      <c r="D1451" s="3" t="s">
        <v>2842</v>
      </c>
    </row>
    <row r="1452" spans="1:4" ht="15.75" customHeight="1" x14ac:dyDescent="0.2">
      <c r="A1452" s="3" t="s">
        <v>2843</v>
      </c>
      <c r="B1452" s="3" t="s">
        <v>2220</v>
      </c>
      <c r="C1452" s="3" t="s">
        <v>6</v>
      </c>
      <c r="D1452" s="3" t="s">
        <v>2844</v>
      </c>
    </row>
    <row r="1453" spans="1:4" ht="15.75" customHeight="1" x14ac:dyDescent="0.2">
      <c r="A1453" s="3" t="s">
        <v>2845</v>
      </c>
      <c r="B1453" s="3" t="s">
        <v>2220</v>
      </c>
      <c r="C1453" s="3" t="s">
        <v>6</v>
      </c>
      <c r="D1453" s="3" t="s">
        <v>2846</v>
      </c>
    </row>
    <row r="1454" spans="1:4" ht="15.75" customHeight="1" x14ac:dyDescent="0.2">
      <c r="A1454" s="3" t="s">
        <v>2847</v>
      </c>
      <c r="B1454" s="3" t="s">
        <v>2220</v>
      </c>
      <c r="C1454" s="3" t="s">
        <v>6</v>
      </c>
      <c r="D1454" s="3" t="s">
        <v>2848</v>
      </c>
    </row>
    <row r="1455" spans="1:4" ht="15.75" customHeight="1" x14ac:dyDescent="0.2">
      <c r="A1455" s="3" t="s">
        <v>2849</v>
      </c>
      <c r="B1455" s="3" t="s">
        <v>2220</v>
      </c>
      <c r="C1455" s="3" t="s">
        <v>6</v>
      </c>
      <c r="D1455" s="3" t="s">
        <v>2850</v>
      </c>
    </row>
    <row r="1456" spans="1:4" ht="15.75" customHeight="1" x14ac:dyDescent="0.2">
      <c r="A1456" s="3" t="s">
        <v>2851</v>
      </c>
      <c r="B1456" s="3" t="s">
        <v>2220</v>
      </c>
      <c r="C1456" s="3" t="s">
        <v>6</v>
      </c>
      <c r="D1456" s="3" t="s">
        <v>2852</v>
      </c>
    </row>
    <row r="1457" spans="1:4" ht="15.75" customHeight="1" x14ac:dyDescent="0.2">
      <c r="A1457" s="3" t="s">
        <v>2853</v>
      </c>
      <c r="B1457" s="3" t="s">
        <v>15</v>
      </c>
      <c r="C1457" s="3" t="s">
        <v>6</v>
      </c>
      <c r="D1457" s="3" t="s">
        <v>2854</v>
      </c>
    </row>
    <row r="1458" spans="1:4" ht="15.75" customHeight="1" x14ac:dyDescent="0.2">
      <c r="A1458" s="3" t="s">
        <v>2855</v>
      </c>
      <c r="B1458" s="3" t="s">
        <v>2220</v>
      </c>
      <c r="C1458" s="3" t="s">
        <v>6</v>
      </c>
      <c r="D1458" s="3" t="s">
        <v>2856</v>
      </c>
    </row>
    <row r="1459" spans="1:4" ht="15.75" customHeight="1" x14ac:dyDescent="0.2">
      <c r="A1459" s="3" t="s">
        <v>2857</v>
      </c>
      <c r="B1459" s="3" t="s">
        <v>2220</v>
      </c>
      <c r="C1459" s="3" t="s">
        <v>6</v>
      </c>
      <c r="D1459" s="3" t="s">
        <v>2858</v>
      </c>
    </row>
    <row r="1460" spans="1:4" ht="15.75" customHeight="1" x14ac:dyDescent="0.2">
      <c r="A1460" s="3" t="s">
        <v>2859</v>
      </c>
      <c r="B1460" s="3" t="s">
        <v>2220</v>
      </c>
      <c r="C1460" s="3" t="s">
        <v>6</v>
      </c>
      <c r="D1460" s="3" t="s">
        <v>2860</v>
      </c>
    </row>
    <row r="1461" spans="1:4" ht="15.75" customHeight="1" x14ac:dyDescent="0.2">
      <c r="A1461" s="3" t="s">
        <v>2861</v>
      </c>
      <c r="B1461" s="3" t="s">
        <v>2220</v>
      </c>
      <c r="C1461" s="3" t="s">
        <v>6</v>
      </c>
      <c r="D1461" s="3" t="s">
        <v>2862</v>
      </c>
    </row>
    <row r="1462" spans="1:4" ht="15.75" customHeight="1" x14ac:dyDescent="0.2">
      <c r="A1462" s="3" t="s">
        <v>2863</v>
      </c>
      <c r="B1462" s="3" t="s">
        <v>2220</v>
      </c>
      <c r="C1462" s="3" t="s">
        <v>6</v>
      </c>
      <c r="D1462" s="3" t="s">
        <v>2864</v>
      </c>
    </row>
    <row r="1463" spans="1:4" ht="15.75" customHeight="1" x14ac:dyDescent="0.2">
      <c r="A1463" s="3" t="s">
        <v>2865</v>
      </c>
      <c r="B1463" s="3" t="s">
        <v>2220</v>
      </c>
      <c r="C1463" s="3" t="s">
        <v>6</v>
      </c>
      <c r="D1463" s="3" t="s">
        <v>2866</v>
      </c>
    </row>
    <row r="1464" spans="1:4" ht="15.75" customHeight="1" x14ac:dyDescent="0.2">
      <c r="A1464" s="3" t="s">
        <v>2867</v>
      </c>
      <c r="B1464" s="3" t="s">
        <v>2220</v>
      </c>
      <c r="C1464" s="3" t="s">
        <v>6</v>
      </c>
      <c r="D1464" s="3" t="s">
        <v>2868</v>
      </c>
    </row>
    <row r="1465" spans="1:4" ht="15.75" customHeight="1" x14ac:dyDescent="0.2">
      <c r="A1465" s="3" t="s">
        <v>2869</v>
      </c>
      <c r="B1465" s="3" t="s">
        <v>2220</v>
      </c>
      <c r="C1465" s="3" t="s">
        <v>6</v>
      </c>
      <c r="D1465" s="3" t="s">
        <v>2870</v>
      </c>
    </row>
    <row r="1466" spans="1:4" ht="15.75" customHeight="1" x14ac:dyDescent="0.2">
      <c r="A1466" s="3" t="s">
        <v>2871</v>
      </c>
      <c r="B1466" s="3" t="s">
        <v>2220</v>
      </c>
      <c r="C1466" s="3" t="s">
        <v>6</v>
      </c>
      <c r="D1466" s="3" t="s">
        <v>2872</v>
      </c>
    </row>
    <row r="1467" spans="1:4" ht="15.75" customHeight="1" x14ac:dyDescent="0.2">
      <c r="A1467" s="3" t="s">
        <v>2873</v>
      </c>
      <c r="B1467" s="3" t="s">
        <v>2220</v>
      </c>
      <c r="C1467" s="3" t="s">
        <v>6</v>
      </c>
      <c r="D1467" s="3" t="s">
        <v>2874</v>
      </c>
    </row>
    <row r="1468" spans="1:4" ht="15.75" customHeight="1" x14ac:dyDescent="0.2">
      <c r="A1468" s="3" t="s">
        <v>2875</v>
      </c>
      <c r="B1468" s="3" t="s">
        <v>2220</v>
      </c>
      <c r="C1468" s="3" t="s">
        <v>6</v>
      </c>
      <c r="D1468" s="3" t="s">
        <v>2876</v>
      </c>
    </row>
    <row r="1469" spans="1:4" ht="15.75" customHeight="1" x14ac:dyDescent="0.2">
      <c r="A1469" s="3" t="s">
        <v>2877</v>
      </c>
      <c r="B1469" s="3" t="s">
        <v>2220</v>
      </c>
      <c r="C1469" s="3" t="s">
        <v>6</v>
      </c>
      <c r="D1469" s="3" t="s">
        <v>2878</v>
      </c>
    </row>
    <row r="1470" spans="1:4" ht="15.75" customHeight="1" x14ac:dyDescent="0.2">
      <c r="A1470" s="3" t="s">
        <v>2879</v>
      </c>
      <c r="B1470" s="3" t="s">
        <v>2220</v>
      </c>
      <c r="C1470" s="3" t="s">
        <v>6</v>
      </c>
      <c r="D1470" s="3" t="s">
        <v>2880</v>
      </c>
    </row>
    <row r="1471" spans="1:4" ht="15.75" customHeight="1" x14ac:dyDescent="0.2">
      <c r="A1471" s="3" t="s">
        <v>2881</v>
      </c>
      <c r="B1471" s="3" t="s">
        <v>2220</v>
      </c>
      <c r="C1471" s="3" t="s">
        <v>6</v>
      </c>
      <c r="D1471" s="3" t="s">
        <v>2882</v>
      </c>
    </row>
    <row r="1472" spans="1:4" ht="15.75" customHeight="1" x14ac:dyDescent="0.2">
      <c r="A1472" s="3" t="s">
        <v>2883</v>
      </c>
      <c r="B1472" s="3" t="s">
        <v>2220</v>
      </c>
      <c r="C1472" s="3" t="s">
        <v>6</v>
      </c>
      <c r="D1472" s="3" t="s">
        <v>2884</v>
      </c>
    </row>
    <row r="1473" spans="1:4" ht="15.75" customHeight="1" x14ac:dyDescent="0.2">
      <c r="A1473" s="3" t="s">
        <v>2885</v>
      </c>
      <c r="B1473" s="3" t="s">
        <v>2220</v>
      </c>
      <c r="C1473" s="3" t="s">
        <v>6</v>
      </c>
      <c r="D1473" s="3" t="s">
        <v>2886</v>
      </c>
    </row>
    <row r="1474" spans="1:4" ht="15.75" customHeight="1" x14ac:dyDescent="0.2">
      <c r="A1474" s="3" t="s">
        <v>2887</v>
      </c>
      <c r="B1474" s="3" t="s">
        <v>2220</v>
      </c>
      <c r="C1474" s="3" t="s">
        <v>6</v>
      </c>
      <c r="D1474" s="3" t="s">
        <v>2888</v>
      </c>
    </row>
    <row r="1475" spans="1:4" ht="15.75" customHeight="1" x14ac:dyDescent="0.2">
      <c r="A1475" s="3" t="s">
        <v>2889</v>
      </c>
      <c r="B1475" s="3" t="s">
        <v>2220</v>
      </c>
      <c r="C1475" s="3" t="s">
        <v>6</v>
      </c>
      <c r="D1475" s="3" t="s">
        <v>2890</v>
      </c>
    </row>
    <row r="1476" spans="1:4" ht="15.75" customHeight="1" x14ac:dyDescent="0.2">
      <c r="A1476" s="3" t="s">
        <v>2891</v>
      </c>
      <c r="B1476" s="3" t="s">
        <v>2220</v>
      </c>
      <c r="C1476" s="3" t="s">
        <v>6</v>
      </c>
      <c r="D1476" s="3" t="s">
        <v>2892</v>
      </c>
    </row>
    <row r="1477" spans="1:4" ht="15.75" customHeight="1" x14ac:dyDescent="0.2">
      <c r="A1477" s="3" t="s">
        <v>2893</v>
      </c>
      <c r="B1477" s="3" t="s">
        <v>2220</v>
      </c>
      <c r="C1477" s="3" t="s">
        <v>6</v>
      </c>
      <c r="D1477" s="3" t="s">
        <v>2894</v>
      </c>
    </row>
    <row r="1478" spans="1:4" ht="15.75" customHeight="1" x14ac:dyDescent="0.2">
      <c r="A1478" s="3" t="s">
        <v>2895</v>
      </c>
      <c r="B1478" s="3" t="s">
        <v>2220</v>
      </c>
      <c r="C1478" s="3" t="s">
        <v>6</v>
      </c>
      <c r="D1478" s="3" t="s">
        <v>2896</v>
      </c>
    </row>
    <row r="1479" spans="1:4" ht="15.75" customHeight="1" x14ac:dyDescent="0.2">
      <c r="A1479" s="3" t="s">
        <v>2897</v>
      </c>
      <c r="B1479" s="3" t="s">
        <v>2220</v>
      </c>
      <c r="C1479" s="3" t="s">
        <v>6</v>
      </c>
      <c r="D1479" s="3" t="s">
        <v>2898</v>
      </c>
    </row>
    <row r="1480" spans="1:4" ht="15.75" customHeight="1" x14ac:dyDescent="0.2">
      <c r="A1480" s="3" t="s">
        <v>2899</v>
      </c>
      <c r="B1480" s="3" t="s">
        <v>2220</v>
      </c>
      <c r="C1480" s="3" t="s">
        <v>6</v>
      </c>
      <c r="D1480" s="3" t="s">
        <v>2900</v>
      </c>
    </row>
    <row r="1481" spans="1:4" ht="15.75" customHeight="1" x14ac:dyDescent="0.2">
      <c r="A1481" s="3" t="s">
        <v>2901</v>
      </c>
      <c r="B1481" s="3" t="s">
        <v>2220</v>
      </c>
      <c r="C1481" s="3" t="s">
        <v>6</v>
      </c>
      <c r="D1481" s="3" t="s">
        <v>2902</v>
      </c>
    </row>
    <row r="1482" spans="1:4" ht="15.75" customHeight="1" x14ac:dyDescent="0.2">
      <c r="A1482" s="3" t="s">
        <v>2903</v>
      </c>
      <c r="B1482" s="3" t="s">
        <v>2220</v>
      </c>
      <c r="C1482" s="3" t="s">
        <v>6</v>
      </c>
      <c r="D1482" s="3" t="s">
        <v>2904</v>
      </c>
    </row>
    <row r="1483" spans="1:4" ht="15.75" customHeight="1" x14ac:dyDescent="0.2">
      <c r="A1483" s="3" t="s">
        <v>2905</v>
      </c>
      <c r="B1483" s="3" t="s">
        <v>2220</v>
      </c>
      <c r="C1483" s="3" t="s">
        <v>6</v>
      </c>
      <c r="D1483" s="3" t="s">
        <v>2906</v>
      </c>
    </row>
    <row r="1484" spans="1:4" ht="15.75" customHeight="1" x14ac:dyDescent="0.2">
      <c r="A1484" s="3" t="s">
        <v>2907</v>
      </c>
      <c r="B1484" s="3" t="s">
        <v>2220</v>
      </c>
      <c r="C1484" s="3" t="s">
        <v>6</v>
      </c>
      <c r="D1484" s="3" t="s">
        <v>2908</v>
      </c>
    </row>
    <row r="1485" spans="1:4" ht="15.75" customHeight="1" x14ac:dyDescent="0.2">
      <c r="A1485" s="3" t="s">
        <v>2909</v>
      </c>
      <c r="B1485" s="3" t="s">
        <v>2220</v>
      </c>
      <c r="C1485" s="3" t="s">
        <v>6</v>
      </c>
      <c r="D1485" s="3" t="s">
        <v>2910</v>
      </c>
    </row>
    <row r="1486" spans="1:4" ht="15.75" customHeight="1" x14ac:dyDescent="0.2">
      <c r="A1486" s="3" t="s">
        <v>2911</v>
      </c>
      <c r="B1486" s="3" t="s">
        <v>2220</v>
      </c>
      <c r="C1486" s="3" t="s">
        <v>6</v>
      </c>
      <c r="D1486" s="3" t="s">
        <v>2912</v>
      </c>
    </row>
    <row r="1487" spans="1:4" ht="15.75" customHeight="1" x14ac:dyDescent="0.2">
      <c r="A1487" s="3" t="s">
        <v>2913</v>
      </c>
      <c r="B1487" s="3" t="s">
        <v>2220</v>
      </c>
      <c r="C1487" s="3" t="s">
        <v>6</v>
      </c>
      <c r="D1487" s="3" t="s">
        <v>2914</v>
      </c>
    </row>
    <row r="1488" spans="1:4" ht="15.75" customHeight="1" x14ac:dyDescent="0.2">
      <c r="A1488" s="3" t="s">
        <v>2915</v>
      </c>
      <c r="B1488" s="3"/>
      <c r="C1488" s="3"/>
      <c r="D1488" s="3"/>
    </row>
    <row r="1489" spans="1:4" ht="15.75" customHeight="1" x14ac:dyDescent="0.2">
      <c r="A1489" s="3" t="s">
        <v>2916</v>
      </c>
      <c r="B1489" s="3" t="s">
        <v>2220</v>
      </c>
      <c r="C1489" s="3" t="s">
        <v>6</v>
      </c>
      <c r="D1489" s="3" t="s">
        <v>2917</v>
      </c>
    </row>
    <row r="1490" spans="1:4" ht="15.75" customHeight="1" x14ac:dyDescent="0.2">
      <c r="A1490" s="3" t="s">
        <v>2918</v>
      </c>
      <c r="B1490" s="3" t="s">
        <v>2220</v>
      </c>
      <c r="C1490" s="3" t="s">
        <v>6</v>
      </c>
      <c r="D1490" s="3" t="s">
        <v>2919</v>
      </c>
    </row>
    <row r="1491" spans="1:4" ht="15.75" customHeight="1" x14ac:dyDescent="0.2">
      <c r="A1491" s="3" t="s">
        <v>2920</v>
      </c>
      <c r="B1491" s="3" t="s">
        <v>2220</v>
      </c>
      <c r="C1491" s="3" t="s">
        <v>6</v>
      </c>
      <c r="D1491" s="3" t="s">
        <v>2921</v>
      </c>
    </row>
    <row r="1492" spans="1:4" ht="15.75" customHeight="1" x14ac:dyDescent="0.2">
      <c r="A1492" s="3" t="s">
        <v>2922</v>
      </c>
      <c r="B1492" s="3" t="s">
        <v>2220</v>
      </c>
      <c r="C1492" s="3" t="s">
        <v>6</v>
      </c>
      <c r="D1492" s="3" t="s">
        <v>2923</v>
      </c>
    </row>
    <row r="1493" spans="1:4" ht="15.75" customHeight="1" x14ac:dyDescent="0.2">
      <c r="A1493" s="3" t="s">
        <v>2924</v>
      </c>
      <c r="B1493" s="3" t="s">
        <v>2220</v>
      </c>
      <c r="C1493" s="3" t="s">
        <v>6</v>
      </c>
      <c r="D1493" s="3" t="s">
        <v>2925</v>
      </c>
    </row>
    <row r="1494" spans="1:4" ht="15.75" customHeight="1" x14ac:dyDescent="0.2">
      <c r="A1494" s="3" t="s">
        <v>2926</v>
      </c>
      <c r="B1494" s="3" t="s">
        <v>2220</v>
      </c>
      <c r="C1494" s="3" t="s">
        <v>6</v>
      </c>
      <c r="D1494" s="3" t="s">
        <v>2927</v>
      </c>
    </row>
    <row r="1495" spans="1:4" ht="15.75" customHeight="1" x14ac:dyDescent="0.2">
      <c r="A1495" s="3" t="s">
        <v>2928</v>
      </c>
      <c r="B1495" s="3" t="s">
        <v>2220</v>
      </c>
      <c r="C1495" s="3" t="s">
        <v>6</v>
      </c>
      <c r="D1495" s="3" t="s">
        <v>2929</v>
      </c>
    </row>
    <row r="1496" spans="1:4" ht="15.75" customHeight="1" x14ac:dyDescent="0.2">
      <c r="A1496" s="3" t="s">
        <v>2930</v>
      </c>
      <c r="B1496" s="3" t="s">
        <v>2220</v>
      </c>
      <c r="C1496" s="3" t="s">
        <v>6</v>
      </c>
      <c r="D1496" s="3" t="s">
        <v>2931</v>
      </c>
    </row>
    <row r="1497" spans="1:4" ht="15.75" customHeight="1" x14ac:dyDescent="0.2">
      <c r="A1497" s="3" t="s">
        <v>2932</v>
      </c>
      <c r="B1497" s="3" t="s">
        <v>2220</v>
      </c>
      <c r="C1497" s="3" t="s">
        <v>6</v>
      </c>
      <c r="D1497" s="3" t="s">
        <v>2933</v>
      </c>
    </row>
    <row r="1498" spans="1:4" ht="15.75" customHeight="1" x14ac:dyDescent="0.2">
      <c r="A1498" s="3" t="s">
        <v>2934</v>
      </c>
      <c r="B1498" s="3" t="s">
        <v>2220</v>
      </c>
      <c r="C1498" s="3" t="s">
        <v>6</v>
      </c>
      <c r="D1498" s="3" t="s">
        <v>2935</v>
      </c>
    </row>
    <row r="1499" spans="1:4" ht="15.75" customHeight="1" x14ac:dyDescent="0.2">
      <c r="A1499" s="3" t="s">
        <v>2936</v>
      </c>
      <c r="B1499" s="3" t="s">
        <v>2220</v>
      </c>
      <c r="C1499" s="3" t="s">
        <v>6</v>
      </c>
      <c r="D1499" s="3" t="s">
        <v>2937</v>
      </c>
    </row>
    <row r="1500" spans="1:4" ht="15.75" customHeight="1" x14ac:dyDescent="0.2">
      <c r="A1500" s="3" t="s">
        <v>2938</v>
      </c>
      <c r="B1500" s="3" t="s">
        <v>2220</v>
      </c>
      <c r="C1500" s="3" t="s">
        <v>6</v>
      </c>
      <c r="D1500" s="3" t="s">
        <v>2939</v>
      </c>
    </row>
    <row r="1501" spans="1:4" ht="15.75" customHeight="1" x14ac:dyDescent="0.2">
      <c r="A1501" s="3" t="s">
        <v>2940</v>
      </c>
      <c r="B1501" s="3" t="s">
        <v>2220</v>
      </c>
      <c r="C1501" s="3" t="s">
        <v>6</v>
      </c>
      <c r="D1501" s="3" t="s">
        <v>2941</v>
      </c>
    </row>
    <row r="1502" spans="1:4" ht="15.75" customHeight="1" x14ac:dyDescent="0.2">
      <c r="A1502" s="3" t="s">
        <v>2942</v>
      </c>
      <c r="B1502" s="3" t="s">
        <v>2220</v>
      </c>
      <c r="C1502" s="3" t="s">
        <v>6</v>
      </c>
      <c r="D1502" s="3" t="s">
        <v>2943</v>
      </c>
    </row>
    <row r="1503" spans="1:4" ht="15.75" customHeight="1" x14ac:dyDescent="0.2">
      <c r="A1503" s="3" t="s">
        <v>2944</v>
      </c>
      <c r="B1503" s="3" t="s">
        <v>2220</v>
      </c>
      <c r="C1503" s="3" t="s">
        <v>6</v>
      </c>
      <c r="D1503" s="3" t="s">
        <v>2945</v>
      </c>
    </row>
    <row r="1504" spans="1:4" ht="15.75" customHeight="1" x14ac:dyDescent="0.2">
      <c r="A1504" s="3" t="s">
        <v>2946</v>
      </c>
      <c r="B1504" s="3" t="s">
        <v>2220</v>
      </c>
      <c r="C1504" s="3" t="s">
        <v>6</v>
      </c>
      <c r="D1504" s="3" t="s">
        <v>2947</v>
      </c>
    </row>
    <row r="1505" spans="1:4" ht="15.75" customHeight="1" x14ac:dyDescent="0.2">
      <c r="A1505" s="3" t="s">
        <v>2948</v>
      </c>
      <c r="B1505" s="3" t="s">
        <v>2220</v>
      </c>
      <c r="C1505" s="3" t="s">
        <v>6</v>
      </c>
      <c r="D1505" s="3" t="s">
        <v>2949</v>
      </c>
    </row>
    <row r="1506" spans="1:4" ht="15.75" customHeight="1" x14ac:dyDescent="0.2">
      <c r="A1506" s="3" t="s">
        <v>2950</v>
      </c>
      <c r="B1506" s="3" t="s">
        <v>2220</v>
      </c>
      <c r="C1506" s="3" t="s">
        <v>6</v>
      </c>
      <c r="D1506" s="3" t="s">
        <v>2951</v>
      </c>
    </row>
    <row r="1507" spans="1:4" ht="15.75" customHeight="1" x14ac:dyDescent="0.2">
      <c r="A1507" s="3" t="s">
        <v>2952</v>
      </c>
      <c r="B1507" s="3" t="s">
        <v>2220</v>
      </c>
      <c r="C1507" s="3" t="s">
        <v>6</v>
      </c>
      <c r="D1507" s="3" t="s">
        <v>2953</v>
      </c>
    </row>
    <row r="1508" spans="1:4" ht="15.75" customHeight="1" x14ac:dyDescent="0.2">
      <c r="A1508" s="3" t="s">
        <v>2954</v>
      </c>
      <c r="B1508" s="3" t="s">
        <v>2220</v>
      </c>
      <c r="C1508" s="3" t="s">
        <v>6</v>
      </c>
      <c r="D1508" s="3" t="s">
        <v>2955</v>
      </c>
    </row>
    <row r="1509" spans="1:4" ht="15.75" customHeight="1" x14ac:dyDescent="0.2">
      <c r="A1509" s="3" t="s">
        <v>2956</v>
      </c>
      <c r="B1509" s="3" t="s">
        <v>2220</v>
      </c>
      <c r="C1509" s="3" t="s">
        <v>6</v>
      </c>
      <c r="D1509" s="3" t="s">
        <v>2957</v>
      </c>
    </row>
    <row r="1510" spans="1:4" ht="15.75" customHeight="1" x14ac:dyDescent="0.2">
      <c r="A1510" s="3" t="s">
        <v>2958</v>
      </c>
      <c r="B1510" s="3" t="s">
        <v>2220</v>
      </c>
      <c r="C1510" s="3" t="s">
        <v>6</v>
      </c>
      <c r="D1510" s="3" t="s">
        <v>2959</v>
      </c>
    </row>
    <row r="1511" spans="1:4" ht="15.75" customHeight="1" x14ac:dyDescent="0.2">
      <c r="A1511" s="3" t="s">
        <v>2960</v>
      </c>
      <c r="B1511" s="3" t="s">
        <v>2220</v>
      </c>
      <c r="C1511" s="3" t="s">
        <v>6</v>
      </c>
      <c r="D1511" s="3" t="s">
        <v>2961</v>
      </c>
    </row>
    <row r="1512" spans="1:4" ht="15.75" customHeight="1" x14ac:dyDescent="0.2">
      <c r="A1512" s="3" t="s">
        <v>2962</v>
      </c>
      <c r="B1512" s="3" t="s">
        <v>2220</v>
      </c>
      <c r="C1512" s="3" t="s">
        <v>6</v>
      </c>
      <c r="D1512" s="3" t="s">
        <v>2963</v>
      </c>
    </row>
    <row r="1513" spans="1:4" ht="15.75" customHeight="1" x14ac:dyDescent="0.2">
      <c r="A1513" s="3" t="s">
        <v>2964</v>
      </c>
      <c r="B1513" s="3" t="s">
        <v>2220</v>
      </c>
      <c r="C1513" s="3" t="s">
        <v>6</v>
      </c>
      <c r="D1513" s="3" t="s">
        <v>2965</v>
      </c>
    </row>
    <row r="1514" spans="1:4" ht="15.75" customHeight="1" x14ac:dyDescent="0.2">
      <c r="A1514" s="3" t="s">
        <v>2966</v>
      </c>
      <c r="B1514" s="3" t="s">
        <v>2220</v>
      </c>
      <c r="C1514" s="3" t="s">
        <v>6</v>
      </c>
      <c r="D1514" s="3" t="s">
        <v>2967</v>
      </c>
    </row>
    <row r="1515" spans="1:4" ht="15.75" customHeight="1" x14ac:dyDescent="0.2">
      <c r="A1515" s="3" t="s">
        <v>2968</v>
      </c>
      <c r="B1515" s="3" t="s">
        <v>2220</v>
      </c>
      <c r="C1515" s="3" t="s">
        <v>6</v>
      </c>
      <c r="D1515" s="3" t="s">
        <v>2969</v>
      </c>
    </row>
    <row r="1516" spans="1:4" ht="15.75" customHeight="1" x14ac:dyDescent="0.2">
      <c r="A1516" s="3" t="s">
        <v>2970</v>
      </c>
      <c r="B1516" s="3" t="s">
        <v>2220</v>
      </c>
      <c r="C1516" s="3" t="s">
        <v>6</v>
      </c>
      <c r="D1516" s="3" t="s">
        <v>2971</v>
      </c>
    </row>
    <row r="1517" spans="1:4" ht="15.75" customHeight="1" x14ac:dyDescent="0.2">
      <c r="A1517" s="3" t="s">
        <v>2972</v>
      </c>
      <c r="B1517" s="3" t="s">
        <v>2220</v>
      </c>
      <c r="C1517" s="3" t="s">
        <v>6</v>
      </c>
      <c r="D1517" s="3" t="s">
        <v>2973</v>
      </c>
    </row>
    <row r="1518" spans="1:4" ht="15.75" customHeight="1" x14ac:dyDescent="0.2">
      <c r="A1518" s="3" t="s">
        <v>2974</v>
      </c>
      <c r="B1518" s="3" t="s">
        <v>2220</v>
      </c>
      <c r="C1518" s="3" t="s">
        <v>6</v>
      </c>
      <c r="D1518" s="3" t="s">
        <v>2975</v>
      </c>
    </row>
    <row r="1519" spans="1:4" ht="15.75" customHeight="1" x14ac:dyDescent="0.2">
      <c r="A1519" s="3" t="s">
        <v>2976</v>
      </c>
      <c r="B1519" s="3" t="s">
        <v>2220</v>
      </c>
      <c r="C1519" s="3" t="s">
        <v>6</v>
      </c>
      <c r="D1519" s="3" t="s">
        <v>2977</v>
      </c>
    </row>
    <row r="1520" spans="1:4" ht="15.75" customHeight="1" x14ac:dyDescent="0.2">
      <c r="A1520" s="3" t="s">
        <v>2978</v>
      </c>
      <c r="B1520" s="3" t="s">
        <v>2220</v>
      </c>
      <c r="C1520" s="3" t="s">
        <v>6</v>
      </c>
      <c r="D1520" s="3" t="s">
        <v>2979</v>
      </c>
    </row>
    <row r="1521" spans="1:4" ht="15.75" customHeight="1" x14ac:dyDescent="0.2">
      <c r="A1521" s="3" t="s">
        <v>2980</v>
      </c>
      <c r="B1521" s="3" t="s">
        <v>2220</v>
      </c>
      <c r="C1521" s="3" t="s">
        <v>6</v>
      </c>
      <c r="D1521" s="3" t="s">
        <v>2981</v>
      </c>
    </row>
    <row r="1522" spans="1:4" ht="15.75" customHeight="1" x14ac:dyDescent="0.2">
      <c r="A1522" s="3" t="s">
        <v>2982</v>
      </c>
      <c r="B1522" s="3" t="s">
        <v>2220</v>
      </c>
      <c r="C1522" s="3" t="s">
        <v>6</v>
      </c>
      <c r="D1522" s="3" t="s">
        <v>2983</v>
      </c>
    </row>
    <row r="1523" spans="1:4" ht="15.75" customHeight="1" x14ac:dyDescent="0.2">
      <c r="A1523" s="3" t="s">
        <v>2984</v>
      </c>
      <c r="B1523" s="3"/>
      <c r="C1523" s="3"/>
      <c r="D1523" s="3"/>
    </row>
    <row r="1524" spans="1:4" ht="15.75" customHeight="1" x14ac:dyDescent="0.2">
      <c r="A1524" s="3" t="s">
        <v>2985</v>
      </c>
      <c r="B1524" s="3" t="s">
        <v>2220</v>
      </c>
      <c r="C1524" s="3" t="s">
        <v>6</v>
      </c>
      <c r="D1524" s="3" t="s">
        <v>2986</v>
      </c>
    </row>
    <row r="1525" spans="1:4" ht="15.75" customHeight="1" x14ac:dyDescent="0.2">
      <c r="A1525" s="3" t="s">
        <v>2987</v>
      </c>
      <c r="B1525" s="3" t="s">
        <v>2220</v>
      </c>
      <c r="C1525" s="3" t="s">
        <v>6</v>
      </c>
      <c r="D1525" s="3" t="s">
        <v>2988</v>
      </c>
    </row>
    <row r="1526" spans="1:4" ht="15.75" customHeight="1" x14ac:dyDescent="0.2">
      <c r="A1526" s="3" t="s">
        <v>2989</v>
      </c>
      <c r="B1526" s="3" t="s">
        <v>2220</v>
      </c>
      <c r="C1526" s="3" t="s">
        <v>6</v>
      </c>
      <c r="D1526" s="3" t="s">
        <v>2990</v>
      </c>
    </row>
    <row r="1527" spans="1:4" ht="15.75" customHeight="1" x14ac:dyDescent="0.2">
      <c r="A1527" s="3" t="s">
        <v>2991</v>
      </c>
      <c r="B1527" s="3" t="s">
        <v>2220</v>
      </c>
      <c r="C1527" s="3" t="s">
        <v>6</v>
      </c>
      <c r="D1527" s="3" t="s">
        <v>2992</v>
      </c>
    </row>
    <row r="1528" spans="1:4" ht="15.75" customHeight="1" x14ac:dyDescent="0.2">
      <c r="A1528" s="3" t="s">
        <v>2993</v>
      </c>
      <c r="B1528" s="3" t="s">
        <v>2220</v>
      </c>
      <c r="C1528" s="3" t="s">
        <v>6</v>
      </c>
      <c r="D1528" s="3" t="s">
        <v>2994</v>
      </c>
    </row>
    <row r="1529" spans="1:4" ht="15.75" customHeight="1" x14ac:dyDescent="0.2">
      <c r="A1529" s="3" t="s">
        <v>2995</v>
      </c>
      <c r="B1529" s="3" t="s">
        <v>2220</v>
      </c>
      <c r="C1529" s="3" t="s">
        <v>6</v>
      </c>
      <c r="D1529" s="3" t="s">
        <v>2996</v>
      </c>
    </row>
    <row r="1530" spans="1:4" ht="15.75" customHeight="1" x14ac:dyDescent="0.2">
      <c r="A1530" s="3" t="s">
        <v>2997</v>
      </c>
      <c r="B1530" s="3" t="s">
        <v>2220</v>
      </c>
      <c r="C1530" s="3" t="s">
        <v>6</v>
      </c>
      <c r="D1530" s="3" t="s">
        <v>2998</v>
      </c>
    </row>
    <row r="1531" spans="1:4" ht="15.75" customHeight="1" x14ac:dyDescent="0.2">
      <c r="A1531" s="3" t="s">
        <v>2999</v>
      </c>
      <c r="B1531" s="3" t="s">
        <v>2220</v>
      </c>
      <c r="C1531" s="3" t="s">
        <v>6</v>
      </c>
      <c r="D1531" s="3" t="s">
        <v>3000</v>
      </c>
    </row>
    <row r="1532" spans="1:4" ht="15.75" customHeight="1" x14ac:dyDescent="0.2">
      <c r="A1532" s="3" t="s">
        <v>3001</v>
      </c>
      <c r="B1532" s="3" t="s">
        <v>2220</v>
      </c>
      <c r="C1532" s="3" t="s">
        <v>6</v>
      </c>
      <c r="D1532" s="3" t="s">
        <v>3002</v>
      </c>
    </row>
    <row r="1533" spans="1:4" ht="15.75" customHeight="1" x14ac:dyDescent="0.2">
      <c r="A1533" s="3" t="s">
        <v>3003</v>
      </c>
      <c r="B1533" s="3" t="s">
        <v>2220</v>
      </c>
      <c r="C1533" s="3" t="s">
        <v>6</v>
      </c>
      <c r="D1533" s="3" t="s">
        <v>3004</v>
      </c>
    </row>
    <row r="1534" spans="1:4" ht="15.75" customHeight="1" x14ac:dyDescent="0.2">
      <c r="A1534" s="3" t="s">
        <v>3005</v>
      </c>
      <c r="B1534" s="3" t="s">
        <v>2220</v>
      </c>
      <c r="C1534" s="3" t="s">
        <v>6</v>
      </c>
      <c r="D1534" s="3" t="s">
        <v>3006</v>
      </c>
    </row>
    <row r="1535" spans="1:4" ht="15.75" customHeight="1" x14ac:dyDescent="0.2">
      <c r="A1535" s="3" t="s">
        <v>3007</v>
      </c>
      <c r="B1535" s="3" t="s">
        <v>2220</v>
      </c>
      <c r="C1535" s="3" t="s">
        <v>6</v>
      </c>
      <c r="D1535" s="3" t="s">
        <v>3008</v>
      </c>
    </row>
    <row r="1536" spans="1:4" ht="15.75" customHeight="1" x14ac:dyDescent="0.2">
      <c r="A1536" s="3" t="s">
        <v>3009</v>
      </c>
      <c r="B1536" s="3" t="s">
        <v>2220</v>
      </c>
      <c r="C1536" s="3" t="s">
        <v>6</v>
      </c>
      <c r="D1536" s="3" t="s">
        <v>3010</v>
      </c>
    </row>
    <row r="1537" spans="1:4" ht="15.75" customHeight="1" x14ac:dyDescent="0.2">
      <c r="A1537" s="3" t="s">
        <v>3011</v>
      </c>
      <c r="B1537" s="3" t="s">
        <v>2220</v>
      </c>
      <c r="C1537" s="3" t="s">
        <v>6</v>
      </c>
      <c r="D1537" s="3" t="s">
        <v>3012</v>
      </c>
    </row>
    <row r="1538" spans="1:4" ht="15.75" customHeight="1" x14ac:dyDescent="0.2">
      <c r="A1538" s="3" t="s">
        <v>3013</v>
      </c>
      <c r="B1538" s="3" t="s">
        <v>2220</v>
      </c>
      <c r="C1538" s="3" t="s">
        <v>6</v>
      </c>
      <c r="D1538" s="3" t="s">
        <v>3014</v>
      </c>
    </row>
    <row r="1539" spans="1:4" ht="15.75" customHeight="1" x14ac:dyDescent="0.2">
      <c r="A1539" s="3" t="s">
        <v>3015</v>
      </c>
      <c r="B1539" s="3" t="s">
        <v>2220</v>
      </c>
      <c r="C1539" s="3" t="s">
        <v>6</v>
      </c>
      <c r="D1539" s="3" t="s">
        <v>3016</v>
      </c>
    </row>
    <row r="1540" spans="1:4" ht="15.75" customHeight="1" x14ac:dyDescent="0.2">
      <c r="A1540" s="3" t="s">
        <v>3017</v>
      </c>
      <c r="B1540" s="3" t="s">
        <v>2220</v>
      </c>
      <c r="C1540" s="3" t="s">
        <v>6</v>
      </c>
      <c r="D1540" s="3" t="s">
        <v>3018</v>
      </c>
    </row>
    <row r="1541" spans="1:4" ht="15.75" customHeight="1" x14ac:dyDescent="0.2">
      <c r="A1541" s="3" t="s">
        <v>3019</v>
      </c>
      <c r="B1541" s="3" t="s">
        <v>2220</v>
      </c>
      <c r="C1541" s="3" t="s">
        <v>6</v>
      </c>
      <c r="D1541" s="3" t="s">
        <v>3020</v>
      </c>
    </row>
    <row r="1542" spans="1:4" ht="15.75" customHeight="1" x14ac:dyDescent="0.2">
      <c r="A1542" s="3" t="s">
        <v>3021</v>
      </c>
      <c r="B1542" s="3" t="s">
        <v>2220</v>
      </c>
      <c r="C1542" s="3" t="s">
        <v>6</v>
      </c>
      <c r="D1542" s="3" t="s">
        <v>3022</v>
      </c>
    </row>
    <row r="1543" spans="1:4" ht="15.75" customHeight="1" x14ac:dyDescent="0.2">
      <c r="A1543" s="3" t="s">
        <v>3023</v>
      </c>
      <c r="B1543" s="3" t="s">
        <v>2220</v>
      </c>
      <c r="C1543" s="3" t="s">
        <v>6</v>
      </c>
      <c r="D1543" s="3" t="s">
        <v>3024</v>
      </c>
    </row>
    <row r="1544" spans="1:4" ht="15.75" customHeight="1" x14ac:dyDescent="0.2">
      <c r="A1544" s="3" t="s">
        <v>3025</v>
      </c>
      <c r="B1544" s="3" t="s">
        <v>2220</v>
      </c>
      <c r="C1544" s="3" t="s">
        <v>6</v>
      </c>
      <c r="D1544" s="3" t="s">
        <v>3026</v>
      </c>
    </row>
    <row r="1545" spans="1:4" ht="15.75" customHeight="1" x14ac:dyDescent="0.2">
      <c r="A1545" s="3" t="s">
        <v>3027</v>
      </c>
      <c r="B1545" s="3" t="s">
        <v>2220</v>
      </c>
      <c r="C1545" s="3" t="s">
        <v>6</v>
      </c>
      <c r="D1545" s="3" t="s">
        <v>3028</v>
      </c>
    </row>
    <row r="1546" spans="1:4" ht="15.75" customHeight="1" x14ac:dyDescent="0.2">
      <c r="A1546" s="3" t="s">
        <v>3029</v>
      </c>
      <c r="B1546" s="3" t="s">
        <v>2220</v>
      </c>
      <c r="C1546" s="3" t="s">
        <v>6</v>
      </c>
      <c r="D1546" s="3" t="s">
        <v>3030</v>
      </c>
    </row>
    <row r="1547" spans="1:4" ht="15.75" customHeight="1" x14ac:dyDescent="0.2">
      <c r="A1547" s="3" t="s">
        <v>3031</v>
      </c>
      <c r="B1547" s="3" t="s">
        <v>2220</v>
      </c>
      <c r="C1547" s="3" t="s">
        <v>6</v>
      </c>
      <c r="D1547" s="3" t="s">
        <v>3032</v>
      </c>
    </row>
    <row r="1548" spans="1:4" ht="15.75" customHeight="1" x14ac:dyDescent="0.2">
      <c r="A1548" s="3" t="s">
        <v>3033</v>
      </c>
      <c r="B1548" s="3" t="s">
        <v>2220</v>
      </c>
      <c r="C1548" s="3" t="s">
        <v>6</v>
      </c>
      <c r="D1548" s="3" t="s">
        <v>3034</v>
      </c>
    </row>
    <row r="1549" spans="1:4" ht="15.75" customHeight="1" x14ac:dyDescent="0.2">
      <c r="A1549" s="3" t="s">
        <v>3035</v>
      </c>
      <c r="B1549" s="3" t="s">
        <v>2220</v>
      </c>
      <c r="C1549" s="3" t="s">
        <v>6</v>
      </c>
      <c r="D1549" s="3" t="s">
        <v>3036</v>
      </c>
    </row>
    <row r="1550" spans="1:4" ht="15.75" customHeight="1" x14ac:dyDescent="0.2">
      <c r="A1550" s="3" t="s">
        <v>3037</v>
      </c>
      <c r="B1550" s="3" t="s">
        <v>2220</v>
      </c>
      <c r="C1550" s="3" t="s">
        <v>6</v>
      </c>
      <c r="D1550" s="3" t="s">
        <v>3038</v>
      </c>
    </row>
    <row r="1551" spans="1:4" ht="15.75" customHeight="1" x14ac:dyDescent="0.2">
      <c r="A1551" s="3" t="s">
        <v>3039</v>
      </c>
      <c r="B1551" s="3" t="s">
        <v>2220</v>
      </c>
      <c r="C1551" s="3" t="s">
        <v>6</v>
      </c>
      <c r="D1551" s="3" t="s">
        <v>3040</v>
      </c>
    </row>
    <row r="1552" spans="1:4" ht="15.75" customHeight="1" x14ac:dyDescent="0.2">
      <c r="A1552" s="3" t="s">
        <v>3041</v>
      </c>
      <c r="B1552" s="3" t="s">
        <v>2220</v>
      </c>
      <c r="C1552" s="3" t="s">
        <v>6</v>
      </c>
      <c r="D1552" s="3" t="s">
        <v>3042</v>
      </c>
    </row>
    <row r="1553" spans="1:4" ht="15.75" customHeight="1" x14ac:dyDescent="0.2">
      <c r="A1553" s="3" t="s">
        <v>3043</v>
      </c>
      <c r="B1553" s="3" t="s">
        <v>2220</v>
      </c>
      <c r="C1553" s="3" t="s">
        <v>6</v>
      </c>
      <c r="D1553" s="3" t="s">
        <v>3044</v>
      </c>
    </row>
    <row r="1554" spans="1:4" ht="15.75" customHeight="1" x14ac:dyDescent="0.2">
      <c r="A1554" s="3" t="s">
        <v>3045</v>
      </c>
      <c r="B1554" s="3" t="s">
        <v>2220</v>
      </c>
      <c r="C1554" s="3" t="s">
        <v>6</v>
      </c>
      <c r="D1554" s="3" t="s">
        <v>3046</v>
      </c>
    </row>
    <row r="1555" spans="1:4" ht="15.75" customHeight="1" x14ac:dyDescent="0.2">
      <c r="A1555" s="3" t="s">
        <v>3047</v>
      </c>
      <c r="B1555" s="3" t="s">
        <v>2220</v>
      </c>
      <c r="C1555" s="3" t="s">
        <v>6</v>
      </c>
      <c r="D1555" s="3" t="s">
        <v>3048</v>
      </c>
    </row>
    <row r="1556" spans="1:4" ht="15.75" customHeight="1" x14ac:dyDescent="0.2">
      <c r="A1556" s="3" t="s">
        <v>3049</v>
      </c>
      <c r="B1556" s="3" t="s">
        <v>2220</v>
      </c>
      <c r="C1556" s="3" t="s">
        <v>6</v>
      </c>
      <c r="D1556" s="3" t="s">
        <v>3050</v>
      </c>
    </row>
    <row r="1557" spans="1:4" ht="15.75" customHeight="1" x14ac:dyDescent="0.2">
      <c r="A1557" s="3" t="s">
        <v>3051</v>
      </c>
      <c r="B1557" s="3" t="s">
        <v>2220</v>
      </c>
      <c r="C1557" s="3" t="s">
        <v>6</v>
      </c>
      <c r="D1557" s="3" t="s">
        <v>3052</v>
      </c>
    </row>
    <row r="1558" spans="1:4" ht="15.75" customHeight="1" x14ac:dyDescent="0.2">
      <c r="A1558" s="3" t="s">
        <v>3053</v>
      </c>
      <c r="B1558" s="3" t="s">
        <v>2220</v>
      </c>
      <c r="C1558" s="3" t="s">
        <v>6</v>
      </c>
      <c r="D1558" s="3" t="s">
        <v>3054</v>
      </c>
    </row>
    <row r="1559" spans="1:4" ht="15.75" customHeight="1" x14ac:dyDescent="0.2">
      <c r="A1559" s="3" t="s">
        <v>3055</v>
      </c>
      <c r="B1559" s="3" t="s">
        <v>2220</v>
      </c>
      <c r="C1559" s="3" t="s">
        <v>6</v>
      </c>
      <c r="D1559" s="3" t="s">
        <v>3056</v>
      </c>
    </row>
    <row r="1560" spans="1:4" ht="15.75" customHeight="1" x14ac:dyDescent="0.2">
      <c r="A1560" s="3" t="s">
        <v>3057</v>
      </c>
      <c r="B1560" s="3" t="s">
        <v>2220</v>
      </c>
      <c r="C1560" s="3" t="s">
        <v>6</v>
      </c>
      <c r="D1560" s="3" t="s">
        <v>3058</v>
      </c>
    </row>
    <row r="1561" spans="1:4" ht="15.75" customHeight="1" x14ac:dyDescent="0.2">
      <c r="A1561" s="3" t="s">
        <v>3059</v>
      </c>
      <c r="B1561" s="3" t="s">
        <v>2220</v>
      </c>
      <c r="C1561" s="3" t="s">
        <v>6</v>
      </c>
      <c r="D1561" s="3" t="s">
        <v>3060</v>
      </c>
    </row>
    <row r="1562" spans="1:4" ht="15.75" customHeight="1" x14ac:dyDescent="0.2">
      <c r="A1562" s="3" t="s">
        <v>3061</v>
      </c>
      <c r="B1562" s="3" t="s">
        <v>2220</v>
      </c>
      <c r="C1562" s="3" t="s">
        <v>6</v>
      </c>
      <c r="D1562" s="3" t="s">
        <v>3062</v>
      </c>
    </row>
    <row r="1563" spans="1:4" ht="15.75" customHeight="1" x14ac:dyDescent="0.2">
      <c r="A1563" s="3" t="s">
        <v>3063</v>
      </c>
      <c r="B1563" s="3" t="s">
        <v>2220</v>
      </c>
      <c r="C1563" s="3" t="s">
        <v>6</v>
      </c>
      <c r="D1563" s="3" t="s">
        <v>3064</v>
      </c>
    </row>
    <row r="1564" spans="1:4" ht="15.75" customHeight="1" x14ac:dyDescent="0.2">
      <c r="A1564" s="3" t="s">
        <v>3065</v>
      </c>
      <c r="B1564" s="3" t="s">
        <v>2220</v>
      </c>
      <c r="C1564" s="3" t="s">
        <v>6</v>
      </c>
      <c r="D1564" s="3" t="s">
        <v>3066</v>
      </c>
    </row>
    <row r="1565" spans="1:4" ht="15.75" customHeight="1" x14ac:dyDescent="0.2">
      <c r="A1565" s="3" t="s">
        <v>3067</v>
      </c>
      <c r="B1565" s="3" t="s">
        <v>2220</v>
      </c>
      <c r="C1565" s="3" t="s">
        <v>6</v>
      </c>
      <c r="D1565" s="3" t="s">
        <v>3068</v>
      </c>
    </row>
    <row r="1566" spans="1:4" ht="15.75" customHeight="1" x14ac:dyDescent="0.2">
      <c r="A1566" s="3" t="s">
        <v>3069</v>
      </c>
      <c r="B1566" s="3" t="s">
        <v>2220</v>
      </c>
      <c r="C1566" s="3" t="s">
        <v>6</v>
      </c>
      <c r="D1566" s="3" t="s">
        <v>3070</v>
      </c>
    </row>
    <row r="1567" spans="1:4" ht="15.75" customHeight="1" x14ac:dyDescent="0.2">
      <c r="A1567" s="3" t="s">
        <v>3071</v>
      </c>
      <c r="B1567" s="3" t="s">
        <v>2220</v>
      </c>
      <c r="C1567" s="3" t="s">
        <v>6</v>
      </c>
      <c r="D1567" s="3" t="s">
        <v>3072</v>
      </c>
    </row>
    <row r="1568" spans="1:4" ht="15.75" customHeight="1" x14ac:dyDescent="0.2">
      <c r="A1568" s="3" t="s">
        <v>3073</v>
      </c>
      <c r="B1568" s="3" t="s">
        <v>2220</v>
      </c>
      <c r="C1568" s="3" t="s">
        <v>6</v>
      </c>
      <c r="D1568" s="3" t="s">
        <v>3074</v>
      </c>
    </row>
    <row r="1569" spans="1:4" ht="15.75" customHeight="1" x14ac:dyDescent="0.2">
      <c r="A1569" s="3" t="s">
        <v>3075</v>
      </c>
      <c r="B1569" s="3" t="s">
        <v>2220</v>
      </c>
      <c r="C1569" s="3" t="s">
        <v>6</v>
      </c>
      <c r="D1569" s="3" t="s">
        <v>3076</v>
      </c>
    </row>
    <row r="1570" spans="1:4" ht="15.75" customHeight="1" x14ac:dyDescent="0.2">
      <c r="A1570" s="3" t="s">
        <v>3077</v>
      </c>
      <c r="B1570" s="3" t="s">
        <v>2220</v>
      </c>
      <c r="C1570" s="3" t="s">
        <v>6</v>
      </c>
      <c r="D1570" s="3" t="s">
        <v>3078</v>
      </c>
    </row>
    <row r="1571" spans="1:4" ht="15.75" customHeight="1" x14ac:dyDescent="0.2">
      <c r="A1571" s="3" t="s">
        <v>3079</v>
      </c>
      <c r="B1571" s="3" t="s">
        <v>2220</v>
      </c>
      <c r="C1571" s="3" t="s">
        <v>6</v>
      </c>
      <c r="D1571" s="3" t="s">
        <v>3080</v>
      </c>
    </row>
    <row r="1572" spans="1:4" ht="15.75" customHeight="1" x14ac:dyDescent="0.2">
      <c r="A1572" s="3" t="s">
        <v>3081</v>
      </c>
      <c r="B1572" s="3" t="s">
        <v>2220</v>
      </c>
      <c r="C1572" s="3" t="s">
        <v>6</v>
      </c>
      <c r="D1572" s="3" t="s">
        <v>3082</v>
      </c>
    </row>
    <row r="1573" spans="1:4" ht="15.75" customHeight="1" x14ac:dyDescent="0.2">
      <c r="A1573" s="3" t="s">
        <v>3083</v>
      </c>
      <c r="B1573" s="3" t="s">
        <v>2220</v>
      </c>
      <c r="C1573" s="3" t="s">
        <v>6</v>
      </c>
      <c r="D1573" s="3" t="s">
        <v>3084</v>
      </c>
    </row>
    <row r="1574" spans="1:4" ht="15.75" customHeight="1" x14ac:dyDescent="0.2">
      <c r="A1574" s="3" t="s">
        <v>3085</v>
      </c>
      <c r="B1574" s="3" t="s">
        <v>2220</v>
      </c>
      <c r="C1574" s="3" t="s">
        <v>6</v>
      </c>
      <c r="D1574" s="3" t="s">
        <v>3086</v>
      </c>
    </row>
    <row r="1575" spans="1:4" ht="15.75" customHeight="1" x14ac:dyDescent="0.2">
      <c r="A1575" s="3" t="s">
        <v>3087</v>
      </c>
      <c r="B1575" s="3" t="s">
        <v>2220</v>
      </c>
      <c r="C1575" s="3" t="s">
        <v>6</v>
      </c>
      <c r="D1575" s="3" t="s">
        <v>3088</v>
      </c>
    </row>
    <row r="1576" spans="1:4" ht="15.75" customHeight="1" x14ac:dyDescent="0.2">
      <c r="A1576" s="3" t="s">
        <v>3089</v>
      </c>
      <c r="B1576" s="3" t="s">
        <v>2220</v>
      </c>
      <c r="C1576" s="3" t="s">
        <v>6</v>
      </c>
      <c r="D1576" s="3" t="s">
        <v>3090</v>
      </c>
    </row>
    <row r="1577" spans="1:4" ht="15.75" customHeight="1" x14ac:dyDescent="0.2">
      <c r="A1577" s="3" t="s">
        <v>3091</v>
      </c>
      <c r="B1577" s="3" t="s">
        <v>2220</v>
      </c>
      <c r="C1577" s="3" t="s">
        <v>6</v>
      </c>
      <c r="D1577" s="3" t="s">
        <v>3092</v>
      </c>
    </row>
    <row r="1578" spans="1:4" ht="15.75" customHeight="1" x14ac:dyDescent="0.2">
      <c r="A1578" s="3" t="s">
        <v>3093</v>
      </c>
      <c r="B1578" s="3" t="s">
        <v>2220</v>
      </c>
      <c r="C1578" s="3" t="s">
        <v>6</v>
      </c>
      <c r="D1578" s="3" t="s">
        <v>3094</v>
      </c>
    </row>
    <row r="1579" spans="1:4" ht="15.75" customHeight="1" x14ac:dyDescent="0.2">
      <c r="A1579" s="3" t="s">
        <v>3095</v>
      </c>
      <c r="B1579" s="3" t="s">
        <v>2220</v>
      </c>
      <c r="C1579" s="3" t="s">
        <v>6</v>
      </c>
      <c r="D1579" s="3" t="s">
        <v>3096</v>
      </c>
    </row>
    <row r="1580" spans="1:4" ht="15.75" customHeight="1" x14ac:dyDescent="0.2">
      <c r="A1580" s="3" t="s">
        <v>3097</v>
      </c>
      <c r="B1580" s="3" t="s">
        <v>2220</v>
      </c>
      <c r="C1580" s="3" t="s">
        <v>6</v>
      </c>
      <c r="D1580" s="3" t="s">
        <v>3098</v>
      </c>
    </row>
    <row r="1581" spans="1:4" ht="15.75" customHeight="1" x14ac:dyDescent="0.2">
      <c r="A1581" s="3" t="s">
        <v>3099</v>
      </c>
      <c r="B1581" s="3" t="s">
        <v>2220</v>
      </c>
      <c r="C1581" s="3" t="s">
        <v>6</v>
      </c>
      <c r="D1581" s="3" t="s">
        <v>3100</v>
      </c>
    </row>
    <row r="1582" spans="1:4" ht="15.75" customHeight="1" x14ac:dyDescent="0.2">
      <c r="A1582" s="3" t="s">
        <v>3101</v>
      </c>
      <c r="B1582" s="3" t="s">
        <v>2220</v>
      </c>
      <c r="C1582" s="3" t="s">
        <v>6</v>
      </c>
      <c r="D1582" s="3" t="s">
        <v>3102</v>
      </c>
    </row>
    <row r="1583" spans="1:4" ht="15.75" customHeight="1" x14ac:dyDescent="0.2">
      <c r="A1583" s="3" t="s">
        <v>3103</v>
      </c>
      <c r="B1583" s="3" t="s">
        <v>2220</v>
      </c>
      <c r="C1583" s="3" t="s">
        <v>6</v>
      </c>
      <c r="D1583" s="3" t="s">
        <v>3104</v>
      </c>
    </row>
    <row r="1584" spans="1:4" ht="15.75" customHeight="1" x14ac:dyDescent="0.2">
      <c r="A1584" s="3" t="s">
        <v>3105</v>
      </c>
      <c r="B1584" s="3" t="s">
        <v>2220</v>
      </c>
      <c r="C1584" s="3" t="s">
        <v>6</v>
      </c>
      <c r="D1584" s="3" t="s">
        <v>3106</v>
      </c>
    </row>
    <row r="1585" spans="1:4" ht="15.75" customHeight="1" x14ac:dyDescent="0.2">
      <c r="A1585" s="3" t="s">
        <v>3107</v>
      </c>
      <c r="B1585" s="3" t="s">
        <v>2220</v>
      </c>
      <c r="C1585" s="3" t="s">
        <v>6</v>
      </c>
      <c r="D1585" s="3" t="s">
        <v>3108</v>
      </c>
    </row>
    <row r="1586" spans="1:4" ht="15.75" customHeight="1" x14ac:dyDescent="0.2">
      <c r="A1586" s="3" t="s">
        <v>3109</v>
      </c>
      <c r="B1586" s="3" t="s">
        <v>2220</v>
      </c>
      <c r="C1586" s="3" t="s">
        <v>6</v>
      </c>
      <c r="D1586" s="3" t="s">
        <v>3110</v>
      </c>
    </row>
    <row r="1587" spans="1:4" ht="15.75" customHeight="1" x14ac:dyDescent="0.2">
      <c r="A1587" s="3" t="s">
        <v>3111</v>
      </c>
      <c r="B1587" s="3" t="s">
        <v>2220</v>
      </c>
      <c r="C1587" s="3" t="s">
        <v>6</v>
      </c>
      <c r="D1587" s="3" t="s">
        <v>3112</v>
      </c>
    </row>
    <row r="1588" spans="1:4" ht="15.75" customHeight="1" x14ac:dyDescent="0.2">
      <c r="A1588" s="3" t="s">
        <v>3113</v>
      </c>
      <c r="B1588" s="3" t="s">
        <v>2220</v>
      </c>
      <c r="C1588" s="3" t="s">
        <v>6</v>
      </c>
      <c r="D1588" s="3" t="s">
        <v>3114</v>
      </c>
    </row>
    <row r="1589" spans="1:4" ht="15.75" customHeight="1" x14ac:dyDescent="0.2">
      <c r="A1589" s="3" t="s">
        <v>3115</v>
      </c>
      <c r="B1589" s="3" t="s">
        <v>2220</v>
      </c>
      <c r="C1589" s="3" t="s">
        <v>6</v>
      </c>
      <c r="D1589" s="3" t="s">
        <v>3116</v>
      </c>
    </row>
    <row r="1590" spans="1:4" ht="15.75" customHeight="1" x14ac:dyDescent="0.2">
      <c r="A1590" s="3" t="s">
        <v>3117</v>
      </c>
      <c r="B1590" s="3" t="s">
        <v>2220</v>
      </c>
      <c r="C1590" s="3" t="s">
        <v>6</v>
      </c>
      <c r="D1590" s="3" t="s">
        <v>3118</v>
      </c>
    </row>
    <row r="1591" spans="1:4" ht="15.75" customHeight="1" x14ac:dyDescent="0.2">
      <c r="A1591" s="3" t="s">
        <v>3119</v>
      </c>
      <c r="B1591" s="3" t="s">
        <v>2220</v>
      </c>
      <c r="C1591" s="3" t="s">
        <v>6</v>
      </c>
      <c r="D1591" s="3" t="s">
        <v>3120</v>
      </c>
    </row>
    <row r="1592" spans="1:4" ht="15.75" customHeight="1" x14ac:dyDescent="0.2">
      <c r="A1592" s="3" t="s">
        <v>3121</v>
      </c>
      <c r="B1592" s="3" t="s">
        <v>2220</v>
      </c>
      <c r="C1592" s="3" t="s">
        <v>6</v>
      </c>
      <c r="D1592" s="3" t="s">
        <v>3122</v>
      </c>
    </row>
    <row r="1593" spans="1:4" ht="15.75" customHeight="1" x14ac:dyDescent="0.2">
      <c r="A1593" s="3" t="s">
        <v>3123</v>
      </c>
      <c r="B1593" s="3" t="s">
        <v>2220</v>
      </c>
      <c r="C1593" s="3" t="s">
        <v>6</v>
      </c>
      <c r="D1593" s="3" t="s">
        <v>3124</v>
      </c>
    </row>
    <row r="1594" spans="1:4" ht="15.75" customHeight="1" x14ac:dyDescent="0.2">
      <c r="A1594" s="3" t="s">
        <v>3125</v>
      </c>
      <c r="B1594" s="3" t="s">
        <v>2220</v>
      </c>
      <c r="C1594" s="3" t="s">
        <v>6</v>
      </c>
      <c r="D1594" s="3" t="s">
        <v>3126</v>
      </c>
    </row>
    <row r="1595" spans="1:4" ht="15.75" customHeight="1" x14ac:dyDescent="0.2">
      <c r="A1595" s="3" t="s">
        <v>3127</v>
      </c>
      <c r="B1595" s="3" t="s">
        <v>2220</v>
      </c>
      <c r="C1595" s="3" t="s">
        <v>6</v>
      </c>
      <c r="D1595" s="3" t="s">
        <v>3128</v>
      </c>
    </row>
    <row r="1596" spans="1:4" ht="15.75" customHeight="1" x14ac:dyDescent="0.2">
      <c r="A1596" s="3" t="s">
        <v>3129</v>
      </c>
      <c r="B1596" s="3" t="s">
        <v>2220</v>
      </c>
      <c r="C1596" s="3" t="s">
        <v>6</v>
      </c>
      <c r="D1596" s="3" t="s">
        <v>3130</v>
      </c>
    </row>
    <row r="1597" spans="1:4" ht="15.75" customHeight="1" x14ac:dyDescent="0.2">
      <c r="A1597" s="3" t="s">
        <v>3131</v>
      </c>
      <c r="B1597" s="3" t="s">
        <v>2220</v>
      </c>
      <c r="C1597" s="3" t="s">
        <v>6</v>
      </c>
      <c r="D1597" s="3" t="s">
        <v>3132</v>
      </c>
    </row>
    <row r="1598" spans="1:4" ht="15.75" customHeight="1" x14ac:dyDescent="0.2">
      <c r="A1598" s="3" t="s">
        <v>3133</v>
      </c>
      <c r="B1598" s="3" t="s">
        <v>2220</v>
      </c>
      <c r="C1598" s="3" t="s">
        <v>6</v>
      </c>
      <c r="D1598" s="3" t="s">
        <v>3134</v>
      </c>
    </row>
    <row r="1599" spans="1:4" ht="15.75" customHeight="1" x14ac:dyDescent="0.2">
      <c r="A1599" s="3" t="s">
        <v>3135</v>
      </c>
      <c r="B1599" s="3" t="s">
        <v>2220</v>
      </c>
      <c r="C1599" s="3" t="s">
        <v>6</v>
      </c>
      <c r="D1599" s="3" t="s">
        <v>3136</v>
      </c>
    </row>
    <row r="1600" spans="1:4" ht="15.75" customHeight="1" x14ac:dyDescent="0.2">
      <c r="A1600" s="3" t="s">
        <v>3137</v>
      </c>
      <c r="B1600" s="3" t="s">
        <v>2220</v>
      </c>
      <c r="C1600" s="3" t="s">
        <v>6</v>
      </c>
      <c r="D1600" s="3" t="s">
        <v>3138</v>
      </c>
    </row>
    <row r="1601" spans="1:4" ht="15.75" customHeight="1" x14ac:dyDescent="0.2">
      <c r="A1601" s="3" t="s">
        <v>3139</v>
      </c>
      <c r="B1601" s="3" t="s">
        <v>2220</v>
      </c>
      <c r="C1601" s="3" t="s">
        <v>6</v>
      </c>
      <c r="D1601" s="3" t="s">
        <v>3140</v>
      </c>
    </row>
    <row r="1602" spans="1:4" ht="15.75" customHeight="1" x14ac:dyDescent="0.2">
      <c r="A1602" s="3" t="s">
        <v>3141</v>
      </c>
      <c r="B1602" s="3" t="s">
        <v>2220</v>
      </c>
      <c r="C1602" s="3" t="s">
        <v>6</v>
      </c>
      <c r="D1602" s="3" t="s">
        <v>3142</v>
      </c>
    </row>
    <row r="1603" spans="1:4" ht="15.75" customHeight="1" x14ac:dyDescent="0.2">
      <c r="A1603" s="3" t="s">
        <v>3143</v>
      </c>
      <c r="B1603" s="3" t="s">
        <v>2220</v>
      </c>
      <c r="C1603" s="3" t="s">
        <v>6</v>
      </c>
      <c r="D1603" s="3" t="s">
        <v>3144</v>
      </c>
    </row>
    <row r="1604" spans="1:4" ht="15.75" customHeight="1" x14ac:dyDescent="0.2">
      <c r="A1604" s="3" t="s">
        <v>3145</v>
      </c>
      <c r="B1604" s="3" t="s">
        <v>2220</v>
      </c>
      <c r="C1604" s="3" t="s">
        <v>6</v>
      </c>
      <c r="D1604" s="3" t="s">
        <v>3146</v>
      </c>
    </row>
    <row r="1605" spans="1:4" ht="15.75" customHeight="1" x14ac:dyDescent="0.2">
      <c r="A1605" s="3" t="s">
        <v>3147</v>
      </c>
      <c r="B1605" s="3" t="s">
        <v>2220</v>
      </c>
      <c r="C1605" s="3" t="s">
        <v>6</v>
      </c>
      <c r="D1605" s="3" t="s">
        <v>3148</v>
      </c>
    </row>
    <row r="1606" spans="1:4" ht="15.75" customHeight="1" x14ac:dyDescent="0.2">
      <c r="A1606" s="3" t="s">
        <v>3149</v>
      </c>
      <c r="B1606" s="3" t="s">
        <v>2220</v>
      </c>
      <c r="C1606" s="3" t="s">
        <v>6</v>
      </c>
      <c r="D1606" s="3" t="s">
        <v>3150</v>
      </c>
    </row>
    <row r="1607" spans="1:4" ht="15.75" customHeight="1" x14ac:dyDescent="0.2">
      <c r="A1607" s="3" t="s">
        <v>3151</v>
      </c>
      <c r="B1607" s="3" t="s">
        <v>2220</v>
      </c>
      <c r="C1607" s="3" t="s">
        <v>6</v>
      </c>
      <c r="D1607" s="3" t="s">
        <v>3152</v>
      </c>
    </row>
    <row r="1608" spans="1:4" ht="15.75" customHeight="1" x14ac:dyDescent="0.2">
      <c r="A1608" s="3" t="s">
        <v>3153</v>
      </c>
      <c r="B1608" s="3" t="s">
        <v>2220</v>
      </c>
      <c r="C1608" s="3" t="s">
        <v>6</v>
      </c>
      <c r="D1608" s="3" t="s">
        <v>3154</v>
      </c>
    </row>
    <row r="1609" spans="1:4" ht="15.75" customHeight="1" x14ac:dyDescent="0.2">
      <c r="A1609" s="3" t="s">
        <v>3155</v>
      </c>
      <c r="B1609" s="3" t="s">
        <v>2220</v>
      </c>
      <c r="C1609" s="3" t="s">
        <v>6</v>
      </c>
      <c r="D1609" s="3" t="s">
        <v>3156</v>
      </c>
    </row>
    <row r="1610" spans="1:4" ht="15.75" customHeight="1" x14ac:dyDescent="0.2">
      <c r="A1610" s="3" t="s">
        <v>3157</v>
      </c>
      <c r="B1610" s="3" t="s">
        <v>2220</v>
      </c>
      <c r="C1610" s="3" t="s">
        <v>6</v>
      </c>
      <c r="D1610" s="3" t="s">
        <v>3158</v>
      </c>
    </row>
    <row r="1611" spans="1:4" ht="15.75" customHeight="1" x14ac:dyDescent="0.2">
      <c r="A1611" s="3" t="s">
        <v>3159</v>
      </c>
      <c r="B1611" s="3" t="s">
        <v>2220</v>
      </c>
      <c r="C1611" s="3" t="s">
        <v>6</v>
      </c>
      <c r="D1611" s="3" t="s">
        <v>3160</v>
      </c>
    </row>
    <row r="1612" spans="1:4" ht="15.75" customHeight="1" x14ac:dyDescent="0.2">
      <c r="A1612" s="3" t="s">
        <v>3161</v>
      </c>
      <c r="B1612" s="3" t="s">
        <v>2220</v>
      </c>
      <c r="C1612" s="3" t="s">
        <v>6</v>
      </c>
      <c r="D1612" s="3" t="s">
        <v>3162</v>
      </c>
    </row>
    <row r="1613" spans="1:4" ht="15.75" customHeight="1" x14ac:dyDescent="0.2">
      <c r="A1613" s="3" t="s">
        <v>3163</v>
      </c>
      <c r="B1613" s="3" t="s">
        <v>2220</v>
      </c>
      <c r="C1613" s="3" t="s">
        <v>6</v>
      </c>
      <c r="D1613" s="3" t="s">
        <v>3164</v>
      </c>
    </row>
    <row r="1614" spans="1:4" ht="15.75" customHeight="1" x14ac:dyDescent="0.2">
      <c r="A1614" s="3" t="s">
        <v>3165</v>
      </c>
      <c r="B1614" s="3" t="s">
        <v>2220</v>
      </c>
      <c r="C1614" s="3" t="s">
        <v>6</v>
      </c>
      <c r="D1614" s="3" t="s">
        <v>3166</v>
      </c>
    </row>
    <row r="1615" spans="1:4" ht="15.75" customHeight="1" x14ac:dyDescent="0.2">
      <c r="A1615" s="3" t="s">
        <v>3167</v>
      </c>
      <c r="B1615" s="3" t="s">
        <v>2220</v>
      </c>
      <c r="C1615" s="3" t="s">
        <v>6</v>
      </c>
      <c r="D1615" s="3" t="s">
        <v>3168</v>
      </c>
    </row>
    <row r="1616" spans="1:4" ht="15.75" customHeight="1" x14ac:dyDescent="0.2">
      <c r="A1616" s="3" t="s">
        <v>3169</v>
      </c>
      <c r="B1616" s="3" t="s">
        <v>2220</v>
      </c>
      <c r="C1616" s="3" t="s">
        <v>6</v>
      </c>
      <c r="D1616" s="3" t="s">
        <v>3170</v>
      </c>
    </row>
    <row r="1617" spans="1:4" ht="15.75" customHeight="1" x14ac:dyDescent="0.2">
      <c r="A1617" s="3" t="s">
        <v>3171</v>
      </c>
      <c r="B1617" s="3" t="s">
        <v>2220</v>
      </c>
      <c r="C1617" s="3" t="s">
        <v>6</v>
      </c>
      <c r="D1617" s="3" t="s">
        <v>3172</v>
      </c>
    </row>
    <row r="1618" spans="1:4" ht="15.75" customHeight="1" x14ac:dyDescent="0.2">
      <c r="A1618" s="3" t="s">
        <v>3173</v>
      </c>
      <c r="B1618" s="3" t="s">
        <v>2220</v>
      </c>
      <c r="C1618" s="3" t="s">
        <v>6</v>
      </c>
      <c r="D1618" s="3" t="s">
        <v>3174</v>
      </c>
    </row>
    <row r="1619" spans="1:4" ht="15.75" customHeight="1" x14ac:dyDescent="0.2">
      <c r="A1619" s="3" t="s">
        <v>3175</v>
      </c>
      <c r="B1619" s="3" t="s">
        <v>2220</v>
      </c>
      <c r="C1619" s="3" t="s">
        <v>6</v>
      </c>
      <c r="D1619" s="3" t="s">
        <v>3176</v>
      </c>
    </row>
    <row r="1620" spans="1:4" ht="15.75" customHeight="1" x14ac:dyDescent="0.2">
      <c r="A1620" s="3" t="s">
        <v>3177</v>
      </c>
      <c r="B1620" s="3" t="s">
        <v>2220</v>
      </c>
      <c r="C1620" s="3" t="s">
        <v>6</v>
      </c>
      <c r="D1620" s="3" t="s">
        <v>3178</v>
      </c>
    </row>
    <row r="1621" spans="1:4" ht="15.75" customHeight="1" x14ac:dyDescent="0.2">
      <c r="A1621" s="3" t="s">
        <v>3179</v>
      </c>
      <c r="B1621" s="3" t="s">
        <v>2220</v>
      </c>
      <c r="C1621" s="3" t="s">
        <v>6</v>
      </c>
      <c r="D1621" s="3" t="s">
        <v>3180</v>
      </c>
    </row>
    <row r="1622" spans="1:4" ht="15.75" customHeight="1" x14ac:dyDescent="0.2">
      <c r="A1622" s="3" t="s">
        <v>3181</v>
      </c>
      <c r="B1622" s="3" t="s">
        <v>2220</v>
      </c>
      <c r="C1622" s="3" t="s">
        <v>6</v>
      </c>
      <c r="D1622" s="3" t="s">
        <v>3182</v>
      </c>
    </row>
    <row r="1623" spans="1:4" ht="15.75" customHeight="1" x14ac:dyDescent="0.2">
      <c r="A1623" s="3" t="s">
        <v>3183</v>
      </c>
      <c r="B1623" s="3" t="s">
        <v>2220</v>
      </c>
      <c r="C1623" s="3" t="s">
        <v>6</v>
      </c>
      <c r="D1623" s="3" t="s">
        <v>3184</v>
      </c>
    </row>
    <row r="1624" spans="1:4" ht="15.75" customHeight="1" x14ac:dyDescent="0.2">
      <c r="A1624" s="3" t="s">
        <v>3185</v>
      </c>
      <c r="B1624" s="3" t="s">
        <v>2220</v>
      </c>
      <c r="C1624" s="3" t="s">
        <v>6</v>
      </c>
      <c r="D1624" s="3" t="s">
        <v>3186</v>
      </c>
    </row>
    <row r="1625" spans="1:4" ht="15.75" customHeight="1" x14ac:dyDescent="0.2">
      <c r="A1625" s="3" t="s">
        <v>3187</v>
      </c>
      <c r="B1625" s="3" t="s">
        <v>2220</v>
      </c>
      <c r="C1625" s="3" t="s">
        <v>6</v>
      </c>
      <c r="D1625" s="3" t="s">
        <v>3188</v>
      </c>
    </row>
    <row r="1626" spans="1:4" ht="15.75" customHeight="1" x14ac:dyDescent="0.2">
      <c r="A1626" s="3" t="s">
        <v>3189</v>
      </c>
      <c r="B1626" s="3" t="s">
        <v>2220</v>
      </c>
      <c r="C1626" s="3" t="s">
        <v>6</v>
      </c>
      <c r="D1626" s="3" t="s">
        <v>3190</v>
      </c>
    </row>
    <row r="1627" spans="1:4" ht="15.75" customHeight="1" x14ac:dyDescent="0.2">
      <c r="A1627" s="3" t="s">
        <v>3191</v>
      </c>
      <c r="B1627" s="3" t="s">
        <v>2220</v>
      </c>
      <c r="C1627" s="3" t="s">
        <v>6</v>
      </c>
      <c r="D1627" s="3" t="s">
        <v>3192</v>
      </c>
    </row>
    <row r="1628" spans="1:4" ht="15.75" customHeight="1" x14ac:dyDescent="0.2">
      <c r="A1628" s="3" t="s">
        <v>3193</v>
      </c>
      <c r="B1628" s="3" t="s">
        <v>2220</v>
      </c>
      <c r="C1628" s="3" t="s">
        <v>6</v>
      </c>
      <c r="D1628" s="3" t="s">
        <v>3194</v>
      </c>
    </row>
    <row r="1629" spans="1:4" ht="15.75" customHeight="1" x14ac:dyDescent="0.2">
      <c r="A1629" s="3" t="s">
        <v>3195</v>
      </c>
      <c r="B1629" s="3" t="s">
        <v>2220</v>
      </c>
      <c r="C1629" s="3" t="s">
        <v>6</v>
      </c>
      <c r="D1629" s="3" t="s">
        <v>3196</v>
      </c>
    </row>
    <row r="1630" spans="1:4" ht="15.75" customHeight="1" x14ac:dyDescent="0.2">
      <c r="A1630" s="3" t="s">
        <v>3197</v>
      </c>
      <c r="B1630" s="3" t="s">
        <v>2220</v>
      </c>
      <c r="C1630" s="3" t="s">
        <v>6</v>
      </c>
      <c r="D1630" s="3" t="s">
        <v>3198</v>
      </c>
    </row>
    <row r="1631" spans="1:4" ht="15.75" customHeight="1" x14ac:dyDescent="0.2">
      <c r="A1631" s="3" t="s">
        <v>3199</v>
      </c>
      <c r="B1631" s="3" t="s">
        <v>2220</v>
      </c>
      <c r="C1631" s="3" t="s">
        <v>6</v>
      </c>
      <c r="D1631" s="3" t="s">
        <v>3200</v>
      </c>
    </row>
    <row r="1632" spans="1:4" ht="15.75" customHeight="1" x14ac:dyDescent="0.2">
      <c r="A1632" s="3" t="s">
        <v>3201</v>
      </c>
      <c r="B1632" s="3" t="s">
        <v>2220</v>
      </c>
      <c r="C1632" s="3" t="s">
        <v>6</v>
      </c>
      <c r="D1632" s="3" t="s">
        <v>3202</v>
      </c>
    </row>
    <row r="1633" spans="1:4" ht="15.75" customHeight="1" x14ac:dyDescent="0.2">
      <c r="A1633" s="3" t="s">
        <v>3203</v>
      </c>
      <c r="B1633" s="3" t="s">
        <v>2220</v>
      </c>
      <c r="C1633" s="3" t="s">
        <v>6</v>
      </c>
      <c r="D1633" s="3" t="s">
        <v>3204</v>
      </c>
    </row>
    <row r="1634" spans="1:4" ht="15.75" customHeight="1" x14ac:dyDescent="0.2">
      <c r="A1634" s="3" t="s">
        <v>3205</v>
      </c>
      <c r="B1634" s="3" t="s">
        <v>2220</v>
      </c>
      <c r="C1634" s="3" t="s">
        <v>6</v>
      </c>
      <c r="D1634" s="3" t="s">
        <v>3206</v>
      </c>
    </row>
    <row r="1635" spans="1:4" ht="15.75" customHeight="1" x14ac:dyDescent="0.2">
      <c r="A1635" s="3" t="s">
        <v>3207</v>
      </c>
      <c r="B1635" s="3" t="s">
        <v>2220</v>
      </c>
      <c r="C1635" s="3" t="s">
        <v>6</v>
      </c>
      <c r="D1635" s="3" t="s">
        <v>3208</v>
      </c>
    </row>
    <row r="1636" spans="1:4" ht="15.75" customHeight="1" x14ac:dyDescent="0.2">
      <c r="A1636" s="3" t="s">
        <v>3209</v>
      </c>
      <c r="B1636" s="3" t="s">
        <v>2220</v>
      </c>
      <c r="C1636" s="3" t="s">
        <v>6</v>
      </c>
      <c r="D1636" s="3" t="s">
        <v>3210</v>
      </c>
    </row>
    <row r="1637" spans="1:4" ht="15.75" customHeight="1" x14ac:dyDescent="0.2">
      <c r="A1637" s="3" t="s">
        <v>3211</v>
      </c>
      <c r="B1637" s="3" t="s">
        <v>2220</v>
      </c>
      <c r="C1637" s="3" t="s">
        <v>6</v>
      </c>
      <c r="D1637" s="3" t="s">
        <v>3212</v>
      </c>
    </row>
    <row r="1638" spans="1:4" ht="15.75" customHeight="1" x14ac:dyDescent="0.2">
      <c r="A1638" s="3" t="s">
        <v>3213</v>
      </c>
      <c r="B1638" s="3" t="s">
        <v>2220</v>
      </c>
      <c r="C1638" s="3" t="s">
        <v>6</v>
      </c>
      <c r="D1638" s="3" t="s">
        <v>3214</v>
      </c>
    </row>
    <row r="1639" spans="1:4" ht="15.75" customHeight="1" x14ac:dyDescent="0.2">
      <c r="A1639" s="3" t="s">
        <v>3215</v>
      </c>
      <c r="B1639" s="3" t="s">
        <v>2220</v>
      </c>
      <c r="C1639" s="3" t="s">
        <v>6</v>
      </c>
      <c r="D1639" s="3" t="s">
        <v>3216</v>
      </c>
    </row>
    <row r="1640" spans="1:4" ht="15.75" customHeight="1" x14ac:dyDescent="0.2">
      <c r="A1640" s="3" t="s">
        <v>3217</v>
      </c>
      <c r="B1640" s="3" t="s">
        <v>2220</v>
      </c>
      <c r="C1640" s="3" t="s">
        <v>6</v>
      </c>
      <c r="D1640" s="3" t="s">
        <v>3218</v>
      </c>
    </row>
    <row r="1641" spans="1:4" ht="15.75" customHeight="1" x14ac:dyDescent="0.2">
      <c r="A1641" s="3" t="s">
        <v>3219</v>
      </c>
      <c r="B1641" s="3" t="s">
        <v>2220</v>
      </c>
      <c r="C1641" s="3" t="s">
        <v>6</v>
      </c>
      <c r="D1641" s="3" t="s">
        <v>3220</v>
      </c>
    </row>
    <row r="1642" spans="1:4" ht="15.75" customHeight="1" x14ac:dyDescent="0.2">
      <c r="A1642" s="3" t="s">
        <v>3221</v>
      </c>
      <c r="B1642" s="3" t="s">
        <v>2220</v>
      </c>
      <c r="C1642" s="3" t="s">
        <v>6</v>
      </c>
      <c r="D1642" s="3" t="s">
        <v>3222</v>
      </c>
    </row>
    <row r="1643" spans="1:4" ht="15.75" customHeight="1" x14ac:dyDescent="0.2">
      <c r="A1643" s="3" t="s">
        <v>3223</v>
      </c>
      <c r="B1643" s="3" t="s">
        <v>2220</v>
      </c>
      <c r="C1643" s="3" t="s">
        <v>6</v>
      </c>
      <c r="D1643" s="3" t="s">
        <v>3224</v>
      </c>
    </row>
    <row r="1644" spans="1:4" ht="15.75" customHeight="1" x14ac:dyDescent="0.2">
      <c r="A1644" s="3" t="s">
        <v>3225</v>
      </c>
      <c r="B1644" s="3" t="s">
        <v>2220</v>
      </c>
      <c r="C1644" s="3" t="s">
        <v>6</v>
      </c>
      <c r="D1644" s="3" t="s">
        <v>3226</v>
      </c>
    </row>
    <row r="1645" spans="1:4" ht="15.75" customHeight="1" x14ac:dyDescent="0.2">
      <c r="A1645" s="3" t="s">
        <v>3227</v>
      </c>
      <c r="B1645" s="3" t="s">
        <v>2220</v>
      </c>
      <c r="C1645" s="3" t="s">
        <v>6</v>
      </c>
      <c r="D1645" s="3" t="s">
        <v>3228</v>
      </c>
    </row>
    <row r="1646" spans="1:4" ht="15.75" customHeight="1" x14ac:dyDescent="0.2">
      <c r="A1646" s="3" t="s">
        <v>3229</v>
      </c>
      <c r="B1646" s="3" t="s">
        <v>2220</v>
      </c>
      <c r="C1646" s="3" t="s">
        <v>6</v>
      </c>
      <c r="D1646" s="3" t="s">
        <v>3230</v>
      </c>
    </row>
    <row r="1647" spans="1:4" ht="15.75" customHeight="1" x14ac:dyDescent="0.2">
      <c r="A1647" s="3" t="s">
        <v>3231</v>
      </c>
      <c r="B1647" s="3" t="s">
        <v>2220</v>
      </c>
      <c r="C1647" s="3" t="s">
        <v>6</v>
      </c>
      <c r="D1647" s="3" t="s">
        <v>3232</v>
      </c>
    </row>
    <row r="1648" spans="1:4" ht="15.75" customHeight="1" x14ac:dyDescent="0.2">
      <c r="A1648" s="3" t="s">
        <v>3233</v>
      </c>
      <c r="B1648" s="3" t="s">
        <v>2220</v>
      </c>
      <c r="C1648" s="3" t="s">
        <v>6</v>
      </c>
      <c r="D1648" s="3" t="s">
        <v>3234</v>
      </c>
    </row>
    <row r="1649" spans="1:4" ht="15.75" customHeight="1" x14ac:dyDescent="0.2">
      <c r="A1649" s="3" t="s">
        <v>3235</v>
      </c>
      <c r="B1649" s="3" t="s">
        <v>2220</v>
      </c>
      <c r="C1649" s="3" t="s">
        <v>6</v>
      </c>
      <c r="D1649" s="3" t="s">
        <v>3236</v>
      </c>
    </row>
    <row r="1650" spans="1:4" ht="15.75" customHeight="1" x14ac:dyDescent="0.2">
      <c r="A1650" s="3" t="s">
        <v>3237</v>
      </c>
      <c r="B1650" s="3" t="s">
        <v>2220</v>
      </c>
      <c r="C1650" s="3" t="s">
        <v>6</v>
      </c>
      <c r="D1650" s="3" t="s">
        <v>3238</v>
      </c>
    </row>
    <row r="1651" spans="1:4" ht="15.75" customHeight="1" x14ac:dyDescent="0.2">
      <c r="A1651" s="3" t="s">
        <v>3239</v>
      </c>
      <c r="B1651" s="3" t="s">
        <v>781</v>
      </c>
      <c r="C1651" s="3"/>
      <c r="D1651" s="3"/>
    </row>
    <row r="1652" spans="1:4" ht="15.75" customHeight="1" x14ac:dyDescent="0.2">
      <c r="A1652" s="3" t="s">
        <v>3240</v>
      </c>
      <c r="B1652" s="3" t="s">
        <v>2220</v>
      </c>
      <c r="C1652" s="3" t="s">
        <v>6</v>
      </c>
      <c r="D1652" s="3" t="s">
        <v>3241</v>
      </c>
    </row>
    <row r="1653" spans="1:4" ht="15.75" customHeight="1" x14ac:dyDescent="0.2">
      <c r="A1653" s="3" t="s">
        <v>3242</v>
      </c>
      <c r="B1653" s="3" t="s">
        <v>2220</v>
      </c>
      <c r="C1653" s="3" t="s">
        <v>6</v>
      </c>
      <c r="D1653" s="3" t="s">
        <v>3243</v>
      </c>
    </row>
    <row r="1654" spans="1:4" ht="15.75" customHeight="1" x14ac:dyDescent="0.2">
      <c r="A1654" s="3" t="s">
        <v>3244</v>
      </c>
      <c r="B1654" s="3" t="s">
        <v>2220</v>
      </c>
      <c r="C1654" s="3" t="s">
        <v>6</v>
      </c>
      <c r="D1654" s="3" t="s">
        <v>3245</v>
      </c>
    </row>
    <row r="1655" spans="1:4" ht="15.75" customHeight="1" x14ac:dyDescent="0.2">
      <c r="A1655" s="3" t="s">
        <v>3246</v>
      </c>
      <c r="B1655" s="3" t="s">
        <v>2220</v>
      </c>
      <c r="C1655" s="3" t="s">
        <v>6</v>
      </c>
      <c r="D1655" s="3" t="s">
        <v>3247</v>
      </c>
    </row>
    <row r="1656" spans="1:4" ht="15.75" customHeight="1" x14ac:dyDescent="0.2">
      <c r="A1656" s="3" t="s">
        <v>3248</v>
      </c>
      <c r="B1656" s="3" t="s">
        <v>2220</v>
      </c>
      <c r="C1656" s="3" t="s">
        <v>6</v>
      </c>
      <c r="D1656" s="3" t="s">
        <v>3249</v>
      </c>
    </row>
    <row r="1657" spans="1:4" ht="15.75" customHeight="1" x14ac:dyDescent="0.2">
      <c r="A1657" s="3" t="s">
        <v>3250</v>
      </c>
      <c r="B1657" s="3" t="s">
        <v>2220</v>
      </c>
      <c r="C1657" s="3" t="s">
        <v>6</v>
      </c>
      <c r="D1657" s="3" t="s">
        <v>3251</v>
      </c>
    </row>
    <row r="1658" spans="1:4" ht="15.75" customHeight="1" x14ac:dyDescent="0.2">
      <c r="A1658" s="3" t="s">
        <v>3252</v>
      </c>
      <c r="B1658" s="3" t="s">
        <v>2220</v>
      </c>
      <c r="C1658" s="3" t="s">
        <v>6</v>
      </c>
      <c r="D1658" s="3" t="s">
        <v>3253</v>
      </c>
    </row>
    <row r="1659" spans="1:4" ht="15.75" customHeight="1" x14ac:dyDescent="0.2">
      <c r="A1659" s="3" t="s">
        <v>3254</v>
      </c>
      <c r="B1659" s="3" t="s">
        <v>2220</v>
      </c>
      <c r="C1659" s="3" t="s">
        <v>6</v>
      </c>
      <c r="D1659" s="3" t="s">
        <v>3255</v>
      </c>
    </row>
    <row r="1660" spans="1:4" ht="15.75" customHeight="1" x14ac:dyDescent="0.2">
      <c r="A1660" s="3" t="s">
        <v>3256</v>
      </c>
      <c r="B1660" s="3" t="s">
        <v>2220</v>
      </c>
      <c r="C1660" s="3" t="s">
        <v>6</v>
      </c>
      <c r="D1660" s="3" t="s">
        <v>3257</v>
      </c>
    </row>
    <row r="1661" spans="1:4" ht="15.75" customHeight="1" x14ac:dyDescent="0.2">
      <c r="A1661" s="3" t="s">
        <v>3258</v>
      </c>
      <c r="B1661" s="3" t="s">
        <v>2220</v>
      </c>
      <c r="C1661" s="3" t="s">
        <v>6</v>
      </c>
      <c r="D1661" s="3" t="s">
        <v>3259</v>
      </c>
    </row>
    <row r="1662" spans="1:4" ht="15.75" customHeight="1" x14ac:dyDescent="0.2">
      <c r="A1662" s="3" t="s">
        <v>3260</v>
      </c>
      <c r="B1662" s="3" t="s">
        <v>2220</v>
      </c>
      <c r="C1662" s="3" t="s">
        <v>6</v>
      </c>
      <c r="D1662" s="3" t="s">
        <v>3261</v>
      </c>
    </row>
    <row r="1663" spans="1:4" ht="15.75" customHeight="1" x14ac:dyDescent="0.2">
      <c r="A1663" s="3" t="s">
        <v>3262</v>
      </c>
      <c r="B1663" s="3" t="s">
        <v>2220</v>
      </c>
      <c r="C1663" s="3" t="s">
        <v>6</v>
      </c>
      <c r="D1663" s="3" t="s">
        <v>3263</v>
      </c>
    </row>
    <row r="1664" spans="1:4" ht="15.75" customHeight="1" x14ac:dyDescent="0.2">
      <c r="A1664" s="3" t="s">
        <v>3264</v>
      </c>
      <c r="B1664" s="3" t="s">
        <v>2220</v>
      </c>
      <c r="C1664" s="3" t="s">
        <v>6</v>
      </c>
      <c r="D1664" s="3" t="s">
        <v>3265</v>
      </c>
    </row>
    <row r="1665" spans="1:4" ht="15.75" customHeight="1" x14ac:dyDescent="0.2">
      <c r="A1665" s="3" t="s">
        <v>3266</v>
      </c>
      <c r="B1665" s="3" t="s">
        <v>2220</v>
      </c>
      <c r="C1665" s="3" t="s">
        <v>6</v>
      </c>
      <c r="D1665" s="3" t="s">
        <v>3267</v>
      </c>
    </row>
    <row r="1666" spans="1:4" ht="15.75" customHeight="1" x14ac:dyDescent="0.2">
      <c r="A1666" s="3" t="s">
        <v>3268</v>
      </c>
      <c r="B1666" s="3" t="s">
        <v>2220</v>
      </c>
      <c r="C1666" s="3" t="s">
        <v>6</v>
      </c>
      <c r="D1666" s="3" t="s">
        <v>3269</v>
      </c>
    </row>
    <row r="1667" spans="1:4" ht="15.75" customHeight="1" x14ac:dyDescent="0.2">
      <c r="A1667" s="3" t="s">
        <v>3270</v>
      </c>
      <c r="B1667" s="3" t="s">
        <v>2220</v>
      </c>
      <c r="C1667" s="3" t="s">
        <v>6</v>
      </c>
      <c r="D1667" s="3" t="s">
        <v>3271</v>
      </c>
    </row>
    <row r="1668" spans="1:4" ht="15.75" customHeight="1" x14ac:dyDescent="0.2">
      <c r="A1668" s="3" t="s">
        <v>3272</v>
      </c>
      <c r="B1668" s="3" t="s">
        <v>2220</v>
      </c>
      <c r="C1668" s="3" t="s">
        <v>6</v>
      </c>
      <c r="D1668" s="3" t="s">
        <v>3273</v>
      </c>
    </row>
    <row r="1669" spans="1:4" ht="15.75" customHeight="1" x14ac:dyDescent="0.2">
      <c r="A1669" s="3" t="s">
        <v>3274</v>
      </c>
      <c r="B1669" s="3" t="s">
        <v>2220</v>
      </c>
      <c r="C1669" s="3" t="s">
        <v>6</v>
      </c>
      <c r="D1669" s="3" t="s">
        <v>3275</v>
      </c>
    </row>
    <row r="1670" spans="1:4" ht="15.75" customHeight="1" x14ac:dyDescent="0.2">
      <c r="A1670" s="3" t="s">
        <v>3276</v>
      </c>
      <c r="B1670" s="3" t="s">
        <v>2220</v>
      </c>
      <c r="C1670" s="3" t="s">
        <v>6</v>
      </c>
      <c r="D1670" s="3" t="s">
        <v>3277</v>
      </c>
    </row>
    <row r="1671" spans="1:4" ht="15.75" customHeight="1" x14ac:dyDescent="0.2">
      <c r="A1671" s="3" t="s">
        <v>3278</v>
      </c>
      <c r="B1671" s="3" t="s">
        <v>2220</v>
      </c>
      <c r="C1671" s="3" t="s">
        <v>6</v>
      </c>
      <c r="D1671" s="3" t="s">
        <v>3279</v>
      </c>
    </row>
    <row r="1672" spans="1:4" ht="15.75" customHeight="1" x14ac:dyDescent="0.2">
      <c r="A1672" s="3" t="s">
        <v>3280</v>
      </c>
      <c r="B1672" s="3" t="s">
        <v>2220</v>
      </c>
      <c r="C1672" s="3" t="s">
        <v>6</v>
      </c>
      <c r="D1672" s="3" t="s">
        <v>3281</v>
      </c>
    </row>
    <row r="1673" spans="1:4" ht="15.75" customHeight="1" x14ac:dyDescent="0.2">
      <c r="A1673" s="3" t="s">
        <v>3282</v>
      </c>
      <c r="B1673" s="3" t="s">
        <v>2220</v>
      </c>
      <c r="C1673" s="3" t="s">
        <v>6</v>
      </c>
      <c r="D1673" s="3" t="s">
        <v>3283</v>
      </c>
    </row>
    <row r="1674" spans="1:4" ht="15.75" customHeight="1" x14ac:dyDescent="0.2">
      <c r="A1674" s="3" t="s">
        <v>3284</v>
      </c>
      <c r="B1674" s="3" t="s">
        <v>2220</v>
      </c>
      <c r="C1674" s="3" t="s">
        <v>6</v>
      </c>
      <c r="D1674" s="3" t="s">
        <v>3285</v>
      </c>
    </row>
    <row r="1675" spans="1:4" ht="15.75" customHeight="1" x14ac:dyDescent="0.2">
      <c r="A1675" s="3" t="s">
        <v>3286</v>
      </c>
      <c r="B1675" s="3" t="s">
        <v>2220</v>
      </c>
      <c r="C1675" s="3" t="s">
        <v>6</v>
      </c>
      <c r="D1675" s="3" t="s">
        <v>3287</v>
      </c>
    </row>
    <row r="1676" spans="1:4" ht="15.75" customHeight="1" x14ac:dyDescent="0.2">
      <c r="A1676" s="3" t="s">
        <v>3288</v>
      </c>
      <c r="B1676" s="3" t="s">
        <v>2220</v>
      </c>
      <c r="C1676" s="3" t="s">
        <v>6</v>
      </c>
      <c r="D1676" s="3" t="s">
        <v>3289</v>
      </c>
    </row>
    <row r="1677" spans="1:4" ht="15.75" customHeight="1" x14ac:dyDescent="0.2">
      <c r="A1677" s="3" t="s">
        <v>3290</v>
      </c>
      <c r="B1677" s="3" t="s">
        <v>2220</v>
      </c>
      <c r="C1677" s="3" t="s">
        <v>6</v>
      </c>
      <c r="D1677" s="3" t="s">
        <v>3291</v>
      </c>
    </row>
    <row r="1678" spans="1:4" ht="15.75" customHeight="1" x14ac:dyDescent="0.2">
      <c r="A1678" s="3" t="s">
        <v>3292</v>
      </c>
      <c r="B1678" s="3" t="s">
        <v>2220</v>
      </c>
      <c r="C1678" s="3" t="s">
        <v>6</v>
      </c>
      <c r="D1678" s="3" t="s">
        <v>3293</v>
      </c>
    </row>
    <row r="1679" spans="1:4" ht="15.75" customHeight="1" x14ac:dyDescent="0.2">
      <c r="A1679" s="3" t="s">
        <v>3294</v>
      </c>
      <c r="B1679" s="3" t="s">
        <v>2220</v>
      </c>
      <c r="C1679" s="3" t="s">
        <v>6</v>
      </c>
      <c r="D1679" s="3" t="s">
        <v>3295</v>
      </c>
    </row>
    <row r="1680" spans="1:4" ht="15.75" customHeight="1" x14ac:dyDescent="0.2">
      <c r="A1680" s="3" t="s">
        <v>3296</v>
      </c>
      <c r="B1680" s="3" t="s">
        <v>2220</v>
      </c>
      <c r="C1680" s="3" t="s">
        <v>6</v>
      </c>
      <c r="D1680" s="3" t="s">
        <v>3297</v>
      </c>
    </row>
    <row r="1681" spans="1:4" ht="15.75" customHeight="1" x14ac:dyDescent="0.2">
      <c r="A1681" s="3" t="s">
        <v>3298</v>
      </c>
      <c r="B1681" s="3" t="s">
        <v>2220</v>
      </c>
      <c r="C1681" s="3" t="s">
        <v>6</v>
      </c>
      <c r="D1681" s="3" t="s">
        <v>3299</v>
      </c>
    </row>
    <row r="1682" spans="1:4" ht="15.75" customHeight="1" x14ac:dyDescent="0.2">
      <c r="A1682" s="3" t="s">
        <v>3300</v>
      </c>
      <c r="B1682" s="3" t="s">
        <v>2220</v>
      </c>
      <c r="C1682" s="3" t="s">
        <v>6</v>
      </c>
      <c r="D1682" s="3" t="s">
        <v>3301</v>
      </c>
    </row>
    <row r="1683" spans="1:4" ht="15.75" customHeight="1" x14ac:dyDescent="0.2">
      <c r="A1683" s="3" t="s">
        <v>3302</v>
      </c>
      <c r="B1683" s="3" t="s">
        <v>2220</v>
      </c>
      <c r="C1683" s="3" t="s">
        <v>6</v>
      </c>
      <c r="D1683" s="3" t="s">
        <v>3303</v>
      </c>
    </row>
    <row r="1684" spans="1:4" ht="15.75" customHeight="1" x14ac:dyDescent="0.2">
      <c r="A1684" s="3" t="s">
        <v>3304</v>
      </c>
      <c r="B1684" s="3" t="s">
        <v>2220</v>
      </c>
      <c r="C1684" s="3" t="s">
        <v>6</v>
      </c>
      <c r="D1684" s="3" t="s">
        <v>3305</v>
      </c>
    </row>
    <row r="1685" spans="1:4" ht="15.75" customHeight="1" x14ac:dyDescent="0.2">
      <c r="A1685" s="3" t="s">
        <v>3306</v>
      </c>
      <c r="B1685" s="3" t="s">
        <v>2220</v>
      </c>
      <c r="C1685" s="3" t="s">
        <v>6</v>
      </c>
      <c r="D1685" s="3" t="s">
        <v>3307</v>
      </c>
    </row>
    <row r="1686" spans="1:4" ht="15.75" customHeight="1" x14ac:dyDescent="0.2">
      <c r="A1686" s="3" t="s">
        <v>3308</v>
      </c>
      <c r="B1686" s="3" t="s">
        <v>2220</v>
      </c>
      <c r="C1686" s="3" t="s">
        <v>6</v>
      </c>
      <c r="D1686" s="3" t="s">
        <v>3309</v>
      </c>
    </row>
    <row r="1687" spans="1:4" ht="15.75" customHeight="1" x14ac:dyDescent="0.2">
      <c r="A1687" s="3" t="s">
        <v>3310</v>
      </c>
      <c r="B1687" s="3" t="s">
        <v>2220</v>
      </c>
      <c r="C1687" s="3" t="s">
        <v>6</v>
      </c>
      <c r="D1687" s="3" t="s">
        <v>3311</v>
      </c>
    </row>
    <row r="1688" spans="1:4" ht="15.75" customHeight="1" x14ac:dyDescent="0.2">
      <c r="A1688" s="3" t="s">
        <v>3312</v>
      </c>
      <c r="B1688" s="3" t="s">
        <v>2220</v>
      </c>
      <c r="C1688" s="3" t="s">
        <v>6</v>
      </c>
      <c r="D1688" s="3" t="s">
        <v>3313</v>
      </c>
    </row>
    <row r="1689" spans="1:4" ht="15.75" customHeight="1" x14ac:dyDescent="0.2">
      <c r="A1689" s="3" t="s">
        <v>3314</v>
      </c>
      <c r="B1689" s="3" t="s">
        <v>2220</v>
      </c>
      <c r="C1689" s="3" t="s">
        <v>6</v>
      </c>
      <c r="D1689" s="3" t="s">
        <v>3315</v>
      </c>
    </row>
    <row r="1690" spans="1:4" ht="15.75" customHeight="1" x14ac:dyDescent="0.2">
      <c r="A1690" s="3" t="s">
        <v>3316</v>
      </c>
      <c r="B1690" s="3" t="s">
        <v>2220</v>
      </c>
      <c r="C1690" s="3" t="s">
        <v>6</v>
      </c>
      <c r="D1690" s="3" t="s">
        <v>3317</v>
      </c>
    </row>
    <row r="1691" spans="1:4" ht="15.75" customHeight="1" x14ac:dyDescent="0.2">
      <c r="A1691" s="3" t="s">
        <v>3318</v>
      </c>
      <c r="B1691" s="3" t="s">
        <v>2220</v>
      </c>
      <c r="C1691" s="3" t="s">
        <v>6</v>
      </c>
      <c r="D1691" s="3" t="s">
        <v>3319</v>
      </c>
    </row>
    <row r="1692" spans="1:4" ht="15.75" customHeight="1" x14ac:dyDescent="0.2">
      <c r="A1692" s="3" t="s">
        <v>3320</v>
      </c>
      <c r="B1692" s="3" t="s">
        <v>2220</v>
      </c>
      <c r="C1692" s="3" t="s">
        <v>6</v>
      </c>
      <c r="D1692" s="3" t="s">
        <v>3321</v>
      </c>
    </row>
    <row r="1693" spans="1:4" ht="15.75" customHeight="1" x14ac:dyDescent="0.2">
      <c r="A1693" s="3" t="s">
        <v>3322</v>
      </c>
      <c r="B1693" s="3" t="s">
        <v>2220</v>
      </c>
      <c r="C1693" s="3" t="s">
        <v>6</v>
      </c>
      <c r="D1693" s="3" t="s">
        <v>3323</v>
      </c>
    </row>
    <row r="1694" spans="1:4" ht="15.75" customHeight="1" x14ac:dyDescent="0.2">
      <c r="A1694" s="3" t="s">
        <v>3324</v>
      </c>
      <c r="B1694" s="3" t="s">
        <v>2220</v>
      </c>
      <c r="C1694" s="3" t="s">
        <v>6</v>
      </c>
      <c r="D1694" s="3" t="s">
        <v>3325</v>
      </c>
    </row>
    <row r="1695" spans="1:4" ht="15.75" customHeight="1" x14ac:dyDescent="0.2">
      <c r="A1695" s="3" t="s">
        <v>3326</v>
      </c>
      <c r="B1695" s="3" t="s">
        <v>2220</v>
      </c>
      <c r="C1695" s="3" t="s">
        <v>6</v>
      </c>
      <c r="D1695" s="3" t="s">
        <v>3327</v>
      </c>
    </row>
    <row r="1696" spans="1:4" ht="15.75" customHeight="1" x14ac:dyDescent="0.2">
      <c r="A1696" s="3" t="s">
        <v>3328</v>
      </c>
      <c r="B1696" s="3" t="s">
        <v>2220</v>
      </c>
      <c r="C1696" s="3" t="s">
        <v>6</v>
      </c>
      <c r="D1696" s="3" t="s">
        <v>3329</v>
      </c>
    </row>
    <row r="1697" spans="1:4" ht="15.75" customHeight="1" x14ac:dyDescent="0.2">
      <c r="A1697" s="3" t="s">
        <v>3330</v>
      </c>
      <c r="B1697" s="3" t="s">
        <v>2220</v>
      </c>
      <c r="C1697" s="3" t="s">
        <v>6</v>
      </c>
      <c r="D1697" s="3" t="s">
        <v>3331</v>
      </c>
    </row>
    <row r="1698" spans="1:4" ht="15.75" customHeight="1" x14ac:dyDescent="0.2">
      <c r="A1698" s="3" t="s">
        <v>3332</v>
      </c>
      <c r="B1698" s="3" t="s">
        <v>2220</v>
      </c>
      <c r="C1698" s="3" t="s">
        <v>6</v>
      </c>
      <c r="D1698" s="3" t="s">
        <v>3333</v>
      </c>
    </row>
    <row r="1699" spans="1:4" ht="15.75" customHeight="1" x14ac:dyDescent="0.2">
      <c r="A1699" s="3" t="s">
        <v>3334</v>
      </c>
      <c r="B1699" s="3" t="s">
        <v>2220</v>
      </c>
      <c r="C1699" s="3" t="s">
        <v>6</v>
      </c>
      <c r="D1699" s="3" t="s">
        <v>3335</v>
      </c>
    </row>
    <row r="1700" spans="1:4" ht="15.75" customHeight="1" x14ac:dyDescent="0.2">
      <c r="A1700" s="3" t="s">
        <v>3336</v>
      </c>
      <c r="B1700" s="3" t="s">
        <v>2220</v>
      </c>
      <c r="C1700" s="3" t="s">
        <v>6</v>
      </c>
      <c r="D1700" s="3" t="s">
        <v>3337</v>
      </c>
    </row>
    <row r="1701" spans="1:4" ht="15.75" customHeight="1" x14ac:dyDescent="0.2">
      <c r="A1701" s="3" t="s">
        <v>3338</v>
      </c>
      <c r="B1701" s="3" t="s">
        <v>2220</v>
      </c>
      <c r="C1701" s="3" t="s">
        <v>6</v>
      </c>
      <c r="D1701" s="3" t="s">
        <v>3339</v>
      </c>
    </row>
    <row r="1702" spans="1:4" ht="15.75" customHeight="1" x14ac:dyDescent="0.2">
      <c r="A1702" s="3" t="s">
        <v>3340</v>
      </c>
      <c r="B1702" s="3" t="s">
        <v>2220</v>
      </c>
      <c r="C1702" s="3" t="s">
        <v>6</v>
      </c>
      <c r="D1702" s="3" t="s">
        <v>3341</v>
      </c>
    </row>
    <row r="1703" spans="1:4" ht="15.75" customHeight="1" x14ac:dyDescent="0.2">
      <c r="A1703" s="3" t="s">
        <v>3342</v>
      </c>
      <c r="B1703" s="3" t="s">
        <v>2220</v>
      </c>
      <c r="C1703" s="3" t="s">
        <v>6</v>
      </c>
      <c r="D1703" s="3" t="s">
        <v>3343</v>
      </c>
    </row>
    <row r="1704" spans="1:4" ht="15.75" customHeight="1" x14ac:dyDescent="0.2">
      <c r="A1704" s="3" t="s">
        <v>3344</v>
      </c>
      <c r="B1704" s="3" t="s">
        <v>2220</v>
      </c>
      <c r="C1704" s="3" t="s">
        <v>6</v>
      </c>
      <c r="D1704" s="3" t="s">
        <v>3345</v>
      </c>
    </row>
    <row r="1705" spans="1:4" ht="15.75" customHeight="1" x14ac:dyDescent="0.2">
      <c r="A1705" s="3" t="s">
        <v>3346</v>
      </c>
      <c r="B1705" s="3" t="s">
        <v>2220</v>
      </c>
      <c r="C1705" s="3" t="s">
        <v>6</v>
      </c>
      <c r="D1705" s="3" t="s">
        <v>3347</v>
      </c>
    </row>
    <row r="1706" spans="1:4" ht="15.75" customHeight="1" x14ac:dyDescent="0.2">
      <c r="A1706" s="3" t="s">
        <v>3348</v>
      </c>
      <c r="B1706" s="3" t="s">
        <v>2220</v>
      </c>
      <c r="C1706" s="3" t="s">
        <v>6</v>
      </c>
      <c r="D1706" s="3" t="s">
        <v>3349</v>
      </c>
    </row>
    <row r="1707" spans="1:4" ht="15.75" customHeight="1" x14ac:dyDescent="0.2">
      <c r="A1707" s="3" t="s">
        <v>3350</v>
      </c>
      <c r="B1707" s="3" t="s">
        <v>2220</v>
      </c>
      <c r="C1707" s="3" t="s">
        <v>6</v>
      </c>
      <c r="D1707" s="3" t="s">
        <v>3351</v>
      </c>
    </row>
    <row r="1708" spans="1:4" ht="15.75" customHeight="1" x14ac:dyDescent="0.2">
      <c r="A1708" s="3" t="s">
        <v>3352</v>
      </c>
      <c r="B1708" s="3" t="s">
        <v>2220</v>
      </c>
      <c r="C1708" s="3" t="s">
        <v>6</v>
      </c>
      <c r="D1708" s="3" t="s">
        <v>3353</v>
      </c>
    </row>
    <row r="1709" spans="1:4" ht="15.75" customHeight="1" x14ac:dyDescent="0.2">
      <c r="A1709" s="3" t="s">
        <v>3354</v>
      </c>
      <c r="B1709" s="3" t="s">
        <v>2220</v>
      </c>
      <c r="C1709" s="3" t="s">
        <v>6</v>
      </c>
      <c r="D1709" s="3" t="s">
        <v>3355</v>
      </c>
    </row>
    <row r="1710" spans="1:4" ht="15.75" customHeight="1" x14ac:dyDescent="0.2">
      <c r="A1710" s="3" t="s">
        <v>3356</v>
      </c>
      <c r="B1710" s="3" t="s">
        <v>2220</v>
      </c>
      <c r="C1710" s="3" t="s">
        <v>6</v>
      </c>
      <c r="D1710" s="3" t="s">
        <v>3357</v>
      </c>
    </row>
    <row r="1711" spans="1:4" ht="15.75" customHeight="1" x14ac:dyDescent="0.2">
      <c r="A1711" s="3" t="s">
        <v>3358</v>
      </c>
      <c r="B1711" s="3" t="s">
        <v>2220</v>
      </c>
      <c r="C1711" s="3" t="s">
        <v>6</v>
      </c>
      <c r="D1711" s="3" t="s">
        <v>3359</v>
      </c>
    </row>
    <row r="1712" spans="1:4" ht="15.75" customHeight="1" x14ac:dyDescent="0.2">
      <c r="A1712" s="3" t="s">
        <v>3360</v>
      </c>
      <c r="B1712" s="3" t="s">
        <v>2220</v>
      </c>
      <c r="C1712" s="3" t="s">
        <v>6</v>
      </c>
      <c r="D1712" s="3" t="s">
        <v>3361</v>
      </c>
    </row>
    <row r="1713" spans="1:4" ht="15.75" customHeight="1" x14ac:dyDescent="0.2">
      <c r="A1713" s="3" t="s">
        <v>3362</v>
      </c>
      <c r="B1713" s="3" t="s">
        <v>2220</v>
      </c>
      <c r="C1713" s="3" t="s">
        <v>6</v>
      </c>
      <c r="D1713" s="3" t="s">
        <v>3363</v>
      </c>
    </row>
    <row r="1714" spans="1:4" ht="15.75" customHeight="1" x14ac:dyDescent="0.2">
      <c r="A1714" s="3" t="s">
        <v>3364</v>
      </c>
      <c r="B1714" s="3" t="s">
        <v>2220</v>
      </c>
      <c r="C1714" s="3" t="s">
        <v>6</v>
      </c>
      <c r="D1714" s="3" t="s">
        <v>3365</v>
      </c>
    </row>
    <row r="1715" spans="1:4" ht="15.75" customHeight="1" x14ac:dyDescent="0.2">
      <c r="A1715" s="3" t="s">
        <v>3366</v>
      </c>
      <c r="B1715" s="3" t="s">
        <v>2220</v>
      </c>
      <c r="C1715" s="3" t="s">
        <v>6</v>
      </c>
      <c r="D1715" s="3" t="s">
        <v>3367</v>
      </c>
    </row>
    <row r="1716" spans="1:4" ht="15.75" customHeight="1" x14ac:dyDescent="0.2">
      <c r="A1716" s="3" t="s">
        <v>3368</v>
      </c>
      <c r="B1716" s="3" t="s">
        <v>2220</v>
      </c>
      <c r="C1716" s="3" t="s">
        <v>6</v>
      </c>
      <c r="D1716" s="3" t="s">
        <v>3369</v>
      </c>
    </row>
    <row r="1717" spans="1:4" ht="15.75" customHeight="1" x14ac:dyDescent="0.2">
      <c r="A1717" s="3" t="s">
        <v>3370</v>
      </c>
      <c r="B1717" s="3" t="s">
        <v>2220</v>
      </c>
      <c r="C1717" s="3" t="s">
        <v>6</v>
      </c>
      <c r="D1717" s="3" t="s">
        <v>3371</v>
      </c>
    </row>
    <row r="1718" spans="1:4" ht="15.75" customHeight="1" x14ac:dyDescent="0.2">
      <c r="A1718" s="3" t="s">
        <v>3372</v>
      </c>
      <c r="B1718" s="3" t="s">
        <v>2220</v>
      </c>
      <c r="C1718" s="3" t="s">
        <v>6</v>
      </c>
      <c r="D1718" s="3" t="s">
        <v>3373</v>
      </c>
    </row>
    <row r="1719" spans="1:4" ht="15.75" customHeight="1" x14ac:dyDescent="0.2">
      <c r="A1719" s="3" t="s">
        <v>3374</v>
      </c>
      <c r="B1719" s="3" t="s">
        <v>2220</v>
      </c>
      <c r="C1719" s="3" t="s">
        <v>6</v>
      </c>
      <c r="D1719" s="3" t="s">
        <v>3375</v>
      </c>
    </row>
    <row r="1720" spans="1:4" ht="15.75" customHeight="1" x14ac:dyDescent="0.2">
      <c r="A1720" s="3" t="s">
        <v>3376</v>
      </c>
      <c r="B1720" s="3" t="s">
        <v>2220</v>
      </c>
      <c r="C1720" s="3" t="s">
        <v>6</v>
      </c>
      <c r="D1720" s="3" t="s">
        <v>3377</v>
      </c>
    </row>
    <row r="1721" spans="1:4" ht="15.75" customHeight="1" x14ac:dyDescent="0.2">
      <c r="A1721" s="3" t="s">
        <v>3378</v>
      </c>
      <c r="B1721" s="3" t="s">
        <v>2220</v>
      </c>
      <c r="C1721" s="3" t="s">
        <v>6</v>
      </c>
      <c r="D1721" s="3" t="s">
        <v>3379</v>
      </c>
    </row>
    <row r="1722" spans="1:4" ht="15.75" customHeight="1" x14ac:dyDescent="0.2">
      <c r="A1722" s="3" t="s">
        <v>3380</v>
      </c>
      <c r="B1722" s="3" t="s">
        <v>2220</v>
      </c>
      <c r="C1722" s="3" t="s">
        <v>6</v>
      </c>
      <c r="D1722" s="3" t="s">
        <v>3381</v>
      </c>
    </row>
    <row r="1723" spans="1:4" ht="15.75" customHeight="1" x14ac:dyDescent="0.2">
      <c r="A1723" s="3" t="s">
        <v>3382</v>
      </c>
      <c r="B1723" s="3" t="s">
        <v>2220</v>
      </c>
      <c r="C1723" s="3" t="s">
        <v>6</v>
      </c>
      <c r="D1723" s="3" t="s">
        <v>3383</v>
      </c>
    </row>
    <row r="1724" spans="1:4" ht="15.75" customHeight="1" x14ac:dyDescent="0.2">
      <c r="A1724" s="3" t="s">
        <v>3384</v>
      </c>
      <c r="B1724" s="3" t="s">
        <v>2220</v>
      </c>
      <c r="C1724" s="3" t="s">
        <v>6</v>
      </c>
      <c r="D1724" s="3" t="s">
        <v>3385</v>
      </c>
    </row>
    <row r="1725" spans="1:4" ht="15.75" customHeight="1" x14ac:dyDescent="0.2">
      <c r="A1725" s="3" t="s">
        <v>3386</v>
      </c>
      <c r="B1725" s="3" t="s">
        <v>2220</v>
      </c>
      <c r="C1725" s="3" t="s">
        <v>6</v>
      </c>
      <c r="D1725" s="3" t="s">
        <v>3387</v>
      </c>
    </row>
    <row r="1726" spans="1:4" ht="15.75" customHeight="1" x14ac:dyDescent="0.2">
      <c r="A1726" s="3" t="s">
        <v>3388</v>
      </c>
      <c r="B1726" s="3" t="s">
        <v>2220</v>
      </c>
      <c r="C1726" s="3" t="s">
        <v>6</v>
      </c>
      <c r="D1726" s="3" t="s">
        <v>3389</v>
      </c>
    </row>
    <row r="1727" spans="1:4" ht="15.75" customHeight="1" x14ac:dyDescent="0.2">
      <c r="A1727" s="3" t="s">
        <v>3390</v>
      </c>
      <c r="B1727" s="3" t="s">
        <v>2220</v>
      </c>
      <c r="C1727" s="3" t="s">
        <v>6</v>
      </c>
      <c r="D1727" s="3" t="s">
        <v>3391</v>
      </c>
    </row>
    <row r="1728" spans="1:4" ht="15.75" customHeight="1" x14ac:dyDescent="0.2">
      <c r="A1728" s="3" t="s">
        <v>3392</v>
      </c>
      <c r="B1728" s="3" t="s">
        <v>2220</v>
      </c>
      <c r="C1728" s="3" t="s">
        <v>6</v>
      </c>
      <c r="D1728" s="3" t="s">
        <v>3393</v>
      </c>
    </row>
    <row r="1729" spans="1:4" ht="15.75" customHeight="1" x14ac:dyDescent="0.2">
      <c r="A1729" s="3" t="s">
        <v>3394</v>
      </c>
      <c r="B1729" s="3" t="s">
        <v>2220</v>
      </c>
      <c r="C1729" s="3" t="s">
        <v>6</v>
      </c>
      <c r="D1729" s="3" t="s">
        <v>3395</v>
      </c>
    </row>
    <row r="1730" spans="1:4" ht="15.75" customHeight="1" x14ac:dyDescent="0.2">
      <c r="A1730" s="3" t="s">
        <v>3396</v>
      </c>
      <c r="B1730" s="3" t="s">
        <v>2220</v>
      </c>
      <c r="C1730" s="3" t="s">
        <v>6</v>
      </c>
      <c r="D1730" s="3" t="s">
        <v>3397</v>
      </c>
    </row>
    <row r="1731" spans="1:4" ht="15.75" customHeight="1" x14ac:dyDescent="0.2">
      <c r="A1731" s="3" t="s">
        <v>3398</v>
      </c>
      <c r="B1731" s="3" t="s">
        <v>2220</v>
      </c>
      <c r="C1731" s="3" t="s">
        <v>6</v>
      </c>
      <c r="D1731" s="3" t="s">
        <v>3399</v>
      </c>
    </row>
    <row r="1732" spans="1:4" ht="15.75" customHeight="1" x14ac:dyDescent="0.2">
      <c r="A1732" s="3" t="s">
        <v>3400</v>
      </c>
      <c r="B1732" s="3" t="s">
        <v>2220</v>
      </c>
      <c r="C1732" s="3" t="s">
        <v>6</v>
      </c>
      <c r="D1732" s="3" t="s">
        <v>3401</v>
      </c>
    </row>
    <row r="1733" spans="1:4" ht="15.75" customHeight="1" x14ac:dyDescent="0.2">
      <c r="A1733" s="3" t="s">
        <v>3402</v>
      </c>
      <c r="B1733" s="3" t="s">
        <v>2220</v>
      </c>
      <c r="C1733" s="3" t="s">
        <v>6</v>
      </c>
      <c r="D1733" s="3" t="s">
        <v>3403</v>
      </c>
    </row>
    <row r="1734" spans="1:4" ht="15.75" customHeight="1" x14ac:dyDescent="0.2">
      <c r="A1734" s="3" t="s">
        <v>3404</v>
      </c>
      <c r="B1734" s="3" t="s">
        <v>2220</v>
      </c>
      <c r="C1734" s="3" t="s">
        <v>6</v>
      </c>
      <c r="D1734" s="3" t="s">
        <v>3405</v>
      </c>
    </row>
    <row r="1735" spans="1:4" ht="15.75" customHeight="1" x14ac:dyDescent="0.2">
      <c r="A1735" s="3" t="s">
        <v>3406</v>
      </c>
      <c r="B1735" s="3" t="s">
        <v>2220</v>
      </c>
      <c r="C1735" s="3" t="s">
        <v>6</v>
      </c>
      <c r="D1735" s="3" t="s">
        <v>3407</v>
      </c>
    </row>
    <row r="1736" spans="1:4" ht="15.75" customHeight="1" x14ac:dyDescent="0.2">
      <c r="A1736" s="3" t="s">
        <v>3408</v>
      </c>
      <c r="B1736" s="3" t="s">
        <v>2220</v>
      </c>
      <c r="C1736" s="3" t="s">
        <v>6</v>
      </c>
      <c r="D1736" s="3" t="s">
        <v>3409</v>
      </c>
    </row>
    <row r="1737" spans="1:4" ht="15.75" customHeight="1" x14ac:dyDescent="0.2">
      <c r="A1737" s="3" t="s">
        <v>3410</v>
      </c>
      <c r="B1737" s="3" t="s">
        <v>2220</v>
      </c>
      <c r="C1737" s="3" t="s">
        <v>6</v>
      </c>
      <c r="D1737" s="3" t="s">
        <v>3411</v>
      </c>
    </row>
    <row r="1738" spans="1:4" ht="15.75" customHeight="1" x14ac:dyDescent="0.2">
      <c r="A1738" s="3" t="s">
        <v>3412</v>
      </c>
      <c r="B1738" s="3" t="s">
        <v>2220</v>
      </c>
      <c r="C1738" s="3" t="s">
        <v>6</v>
      </c>
      <c r="D1738" s="3" t="s">
        <v>3413</v>
      </c>
    </row>
    <row r="1739" spans="1:4" ht="15.75" customHeight="1" x14ac:dyDescent="0.2">
      <c r="A1739" s="3" t="s">
        <v>3414</v>
      </c>
      <c r="B1739" s="3" t="s">
        <v>2220</v>
      </c>
      <c r="C1739" s="3" t="s">
        <v>6</v>
      </c>
      <c r="D1739" s="3" t="s">
        <v>3415</v>
      </c>
    </row>
    <row r="1740" spans="1:4" ht="15.75" customHeight="1" x14ac:dyDescent="0.2">
      <c r="A1740" s="3" t="s">
        <v>3416</v>
      </c>
      <c r="B1740" s="3" t="s">
        <v>2220</v>
      </c>
      <c r="C1740" s="3" t="s">
        <v>6</v>
      </c>
      <c r="D1740" s="3" t="s">
        <v>3417</v>
      </c>
    </row>
    <row r="1741" spans="1:4" ht="15.75" customHeight="1" x14ac:dyDescent="0.2">
      <c r="A1741" s="3" t="s">
        <v>3418</v>
      </c>
      <c r="B1741" s="3" t="s">
        <v>2220</v>
      </c>
      <c r="C1741" s="3" t="s">
        <v>6</v>
      </c>
      <c r="D1741" s="3" t="s">
        <v>3419</v>
      </c>
    </row>
    <row r="1742" spans="1:4" ht="15.75" customHeight="1" x14ac:dyDescent="0.2">
      <c r="A1742" s="3" t="s">
        <v>3420</v>
      </c>
      <c r="B1742" s="3" t="s">
        <v>2220</v>
      </c>
      <c r="C1742" s="3" t="s">
        <v>6</v>
      </c>
      <c r="D1742" s="3" t="s">
        <v>3421</v>
      </c>
    </row>
    <row r="1743" spans="1:4" ht="15.75" customHeight="1" x14ac:dyDescent="0.2">
      <c r="A1743" s="3" t="s">
        <v>3422</v>
      </c>
      <c r="B1743" s="3" t="s">
        <v>2220</v>
      </c>
      <c r="C1743" s="3" t="s">
        <v>6</v>
      </c>
      <c r="D1743" s="3" t="s">
        <v>3423</v>
      </c>
    </row>
    <row r="1744" spans="1:4" ht="15.75" customHeight="1" x14ac:dyDescent="0.2">
      <c r="A1744" s="3" t="s">
        <v>3424</v>
      </c>
      <c r="B1744" s="3" t="s">
        <v>2220</v>
      </c>
      <c r="C1744" s="3" t="s">
        <v>6</v>
      </c>
      <c r="D1744" s="3" t="s">
        <v>3425</v>
      </c>
    </row>
    <row r="1745" spans="1:4" ht="15.75" customHeight="1" x14ac:dyDescent="0.2">
      <c r="A1745" s="3" t="s">
        <v>3426</v>
      </c>
      <c r="B1745" s="3" t="s">
        <v>2220</v>
      </c>
      <c r="C1745" s="3" t="s">
        <v>6</v>
      </c>
      <c r="D1745" s="3" t="s">
        <v>3427</v>
      </c>
    </row>
    <row r="1746" spans="1:4" ht="15.75" customHeight="1" x14ac:dyDescent="0.2">
      <c r="A1746" s="3" t="s">
        <v>3428</v>
      </c>
      <c r="B1746" s="3" t="s">
        <v>2220</v>
      </c>
      <c r="C1746" s="3" t="s">
        <v>6</v>
      </c>
      <c r="D1746" s="3" t="s">
        <v>3429</v>
      </c>
    </row>
    <row r="1747" spans="1:4" ht="15.75" customHeight="1" x14ac:dyDescent="0.2">
      <c r="A1747" s="3" t="s">
        <v>3430</v>
      </c>
      <c r="B1747" s="3" t="s">
        <v>2220</v>
      </c>
      <c r="C1747" s="3" t="s">
        <v>6</v>
      </c>
      <c r="D1747" s="3" t="s">
        <v>3431</v>
      </c>
    </row>
    <row r="1748" spans="1:4" ht="15.75" customHeight="1" x14ac:dyDescent="0.2">
      <c r="A1748" s="3" t="s">
        <v>3432</v>
      </c>
      <c r="B1748" s="3" t="s">
        <v>2220</v>
      </c>
      <c r="C1748" s="3" t="s">
        <v>6</v>
      </c>
      <c r="D1748" s="3" t="s">
        <v>3433</v>
      </c>
    </row>
    <row r="1749" spans="1:4" ht="15.75" customHeight="1" x14ac:dyDescent="0.2">
      <c r="A1749" s="3" t="s">
        <v>3434</v>
      </c>
      <c r="B1749" s="3" t="s">
        <v>2220</v>
      </c>
      <c r="C1749" s="3" t="s">
        <v>6</v>
      </c>
      <c r="D1749" s="3" t="s">
        <v>3435</v>
      </c>
    </row>
    <row r="1750" spans="1:4" ht="15.75" customHeight="1" x14ac:dyDescent="0.2">
      <c r="A1750" s="3" t="s">
        <v>3436</v>
      </c>
      <c r="B1750" s="3" t="s">
        <v>2220</v>
      </c>
      <c r="C1750" s="3" t="s">
        <v>6</v>
      </c>
      <c r="D1750" s="3" t="s">
        <v>3437</v>
      </c>
    </row>
    <row r="1751" spans="1:4" ht="15.75" customHeight="1" x14ac:dyDescent="0.2">
      <c r="A1751" s="3" t="s">
        <v>3438</v>
      </c>
      <c r="B1751" s="3" t="s">
        <v>2220</v>
      </c>
      <c r="C1751" s="3" t="s">
        <v>6</v>
      </c>
      <c r="D1751" s="3" t="s">
        <v>3439</v>
      </c>
    </row>
    <row r="1752" spans="1:4" ht="15.75" customHeight="1" x14ac:dyDescent="0.2">
      <c r="A1752" s="3" t="s">
        <v>3440</v>
      </c>
      <c r="B1752" s="3" t="s">
        <v>2220</v>
      </c>
      <c r="C1752" s="3" t="s">
        <v>6</v>
      </c>
      <c r="D1752" s="3" t="s">
        <v>3441</v>
      </c>
    </row>
    <row r="1753" spans="1:4" ht="15.75" customHeight="1" x14ac:dyDescent="0.2">
      <c r="A1753" s="3" t="s">
        <v>3442</v>
      </c>
      <c r="B1753" s="3" t="s">
        <v>2220</v>
      </c>
      <c r="C1753" s="3" t="s">
        <v>6</v>
      </c>
      <c r="D1753" s="3" t="s">
        <v>3443</v>
      </c>
    </row>
    <row r="1754" spans="1:4" ht="15.75" customHeight="1" x14ac:dyDescent="0.2">
      <c r="A1754" s="3" t="s">
        <v>3444</v>
      </c>
      <c r="B1754" s="3" t="s">
        <v>2220</v>
      </c>
      <c r="C1754" s="3" t="s">
        <v>6</v>
      </c>
      <c r="D1754" s="3" t="s">
        <v>3445</v>
      </c>
    </row>
    <row r="1755" spans="1:4" ht="15.75" customHeight="1" x14ac:dyDescent="0.2">
      <c r="A1755" s="3" t="s">
        <v>3446</v>
      </c>
      <c r="B1755" s="3" t="s">
        <v>2220</v>
      </c>
      <c r="C1755" s="3" t="s">
        <v>6</v>
      </c>
      <c r="D1755" s="3" t="s">
        <v>3447</v>
      </c>
    </row>
    <row r="1756" spans="1:4" ht="15.75" customHeight="1" x14ac:dyDescent="0.2">
      <c r="A1756" s="3" t="s">
        <v>3448</v>
      </c>
      <c r="B1756" s="3" t="s">
        <v>2220</v>
      </c>
      <c r="C1756" s="3" t="s">
        <v>6</v>
      </c>
      <c r="D1756" s="3" t="s">
        <v>3449</v>
      </c>
    </row>
    <row r="1757" spans="1:4" ht="15.75" customHeight="1" x14ac:dyDescent="0.2">
      <c r="A1757" s="3" t="s">
        <v>3450</v>
      </c>
      <c r="B1757" s="3" t="s">
        <v>2220</v>
      </c>
      <c r="C1757" s="3" t="s">
        <v>6</v>
      </c>
      <c r="D1757" s="3" t="s">
        <v>3451</v>
      </c>
    </row>
    <row r="1758" spans="1:4" ht="15.75" customHeight="1" x14ac:dyDescent="0.2">
      <c r="A1758" s="3" t="s">
        <v>3452</v>
      </c>
      <c r="B1758" s="3" t="s">
        <v>2220</v>
      </c>
      <c r="C1758" s="3" t="s">
        <v>6</v>
      </c>
      <c r="D1758" s="3" t="s">
        <v>3453</v>
      </c>
    </row>
    <row r="1759" spans="1:4" ht="15.75" customHeight="1" x14ac:dyDescent="0.2">
      <c r="A1759" s="3" t="s">
        <v>3454</v>
      </c>
      <c r="B1759" s="3" t="s">
        <v>2220</v>
      </c>
      <c r="C1759" s="3" t="s">
        <v>6</v>
      </c>
      <c r="D1759" s="3" t="s">
        <v>3455</v>
      </c>
    </row>
    <row r="1760" spans="1:4" ht="15.75" customHeight="1" x14ac:dyDescent="0.2">
      <c r="A1760" s="3" t="s">
        <v>3456</v>
      </c>
      <c r="B1760" s="3" t="s">
        <v>2220</v>
      </c>
      <c r="C1760" s="3" t="s">
        <v>6</v>
      </c>
      <c r="D1760" s="3" t="s">
        <v>3457</v>
      </c>
    </row>
    <row r="1761" spans="1:4" ht="15.75" customHeight="1" x14ac:dyDescent="0.2">
      <c r="A1761" s="3" t="s">
        <v>3458</v>
      </c>
      <c r="B1761" s="3" t="s">
        <v>2220</v>
      </c>
      <c r="C1761" s="3" t="s">
        <v>6</v>
      </c>
      <c r="D1761" s="3" t="s">
        <v>3459</v>
      </c>
    </row>
    <row r="1762" spans="1:4" ht="15.75" customHeight="1" x14ac:dyDescent="0.2">
      <c r="A1762" s="3" t="s">
        <v>3460</v>
      </c>
      <c r="B1762" s="3" t="s">
        <v>2220</v>
      </c>
      <c r="C1762" s="3" t="s">
        <v>6</v>
      </c>
      <c r="D1762" s="3" t="s">
        <v>3461</v>
      </c>
    </row>
    <row r="1763" spans="1:4" ht="15.75" customHeight="1" x14ac:dyDescent="0.2">
      <c r="A1763" s="3" t="s">
        <v>3462</v>
      </c>
      <c r="B1763" s="3" t="s">
        <v>2220</v>
      </c>
      <c r="C1763" s="3" t="s">
        <v>6</v>
      </c>
      <c r="D1763" s="3" t="s">
        <v>3463</v>
      </c>
    </row>
    <row r="1764" spans="1:4" ht="15.75" customHeight="1" x14ac:dyDescent="0.2">
      <c r="A1764" s="3" t="s">
        <v>3464</v>
      </c>
      <c r="B1764" s="3" t="s">
        <v>2220</v>
      </c>
      <c r="C1764" s="3" t="s">
        <v>6</v>
      </c>
      <c r="D1764" s="3" t="s">
        <v>3465</v>
      </c>
    </row>
    <row r="1765" spans="1:4" ht="15.75" customHeight="1" x14ac:dyDescent="0.2">
      <c r="A1765" s="3" t="s">
        <v>3466</v>
      </c>
      <c r="B1765" s="3" t="s">
        <v>2220</v>
      </c>
      <c r="C1765" s="3" t="s">
        <v>6</v>
      </c>
      <c r="D1765" s="3" t="s">
        <v>3467</v>
      </c>
    </row>
    <row r="1766" spans="1:4" ht="15.75" customHeight="1" x14ac:dyDescent="0.2">
      <c r="A1766" s="3" t="s">
        <v>3468</v>
      </c>
      <c r="B1766" s="3" t="s">
        <v>2220</v>
      </c>
      <c r="C1766" s="3" t="s">
        <v>6</v>
      </c>
      <c r="D1766" s="3" t="s">
        <v>3469</v>
      </c>
    </row>
    <row r="1767" spans="1:4" ht="15.75" customHeight="1" x14ac:dyDescent="0.2">
      <c r="A1767" s="3" t="s">
        <v>3470</v>
      </c>
      <c r="B1767" s="3" t="s">
        <v>2220</v>
      </c>
      <c r="C1767" s="3" t="s">
        <v>6</v>
      </c>
      <c r="D1767" s="3" t="s">
        <v>3471</v>
      </c>
    </row>
    <row r="1768" spans="1:4" ht="15.75" customHeight="1" x14ac:dyDescent="0.2">
      <c r="A1768" s="3" t="s">
        <v>3472</v>
      </c>
      <c r="B1768" s="3" t="s">
        <v>2220</v>
      </c>
      <c r="C1768" s="3" t="s">
        <v>6</v>
      </c>
      <c r="D1768" s="3" t="s">
        <v>3473</v>
      </c>
    </row>
    <row r="1769" spans="1:4" ht="15.75" customHeight="1" x14ac:dyDescent="0.2">
      <c r="A1769" s="3" t="s">
        <v>3474</v>
      </c>
      <c r="B1769" s="3" t="s">
        <v>2220</v>
      </c>
      <c r="C1769" s="3" t="s">
        <v>6</v>
      </c>
      <c r="D1769" s="3" t="s">
        <v>3475</v>
      </c>
    </row>
    <row r="1770" spans="1:4" ht="15.75" customHeight="1" x14ac:dyDescent="0.2">
      <c r="A1770" s="3" t="s">
        <v>3476</v>
      </c>
      <c r="B1770" s="3" t="s">
        <v>2220</v>
      </c>
      <c r="C1770" s="3" t="s">
        <v>6</v>
      </c>
      <c r="D1770" s="3" t="s">
        <v>3477</v>
      </c>
    </row>
    <row r="1771" spans="1:4" ht="15.75" customHeight="1" x14ac:dyDescent="0.2">
      <c r="A1771" s="3" t="s">
        <v>3478</v>
      </c>
      <c r="B1771" s="3" t="s">
        <v>2220</v>
      </c>
      <c r="C1771" s="3" t="s">
        <v>6</v>
      </c>
      <c r="D1771" s="3" t="s">
        <v>3479</v>
      </c>
    </row>
    <row r="1772" spans="1:4" ht="15.75" customHeight="1" x14ac:dyDescent="0.2">
      <c r="A1772" s="3" t="s">
        <v>3480</v>
      </c>
      <c r="B1772" s="3" t="s">
        <v>2220</v>
      </c>
      <c r="C1772" s="3" t="s">
        <v>6</v>
      </c>
      <c r="D1772" s="3" t="s">
        <v>3481</v>
      </c>
    </row>
    <row r="1773" spans="1:4" ht="15.75" customHeight="1" x14ac:dyDescent="0.2">
      <c r="A1773" s="3" t="s">
        <v>3482</v>
      </c>
      <c r="B1773" s="3" t="s">
        <v>2220</v>
      </c>
      <c r="C1773" s="3" t="s">
        <v>6</v>
      </c>
      <c r="D1773" s="3" t="s">
        <v>3483</v>
      </c>
    </row>
    <row r="1774" spans="1:4" ht="15.75" customHeight="1" x14ac:dyDescent="0.2">
      <c r="A1774" s="3" t="s">
        <v>3484</v>
      </c>
      <c r="B1774" s="3" t="s">
        <v>2220</v>
      </c>
      <c r="C1774" s="3" t="s">
        <v>6</v>
      </c>
      <c r="D1774" s="3" t="s">
        <v>3485</v>
      </c>
    </row>
    <row r="1775" spans="1:4" ht="15.75" customHeight="1" x14ac:dyDescent="0.2">
      <c r="A1775" s="3" t="s">
        <v>3486</v>
      </c>
      <c r="B1775" s="3" t="s">
        <v>2220</v>
      </c>
      <c r="C1775" s="3" t="s">
        <v>6</v>
      </c>
      <c r="D1775" s="3" t="s">
        <v>3487</v>
      </c>
    </row>
    <row r="1776" spans="1:4" ht="15.75" customHeight="1" x14ac:dyDescent="0.2">
      <c r="A1776" s="3" t="s">
        <v>3488</v>
      </c>
      <c r="B1776" s="3" t="s">
        <v>2220</v>
      </c>
      <c r="C1776" s="3" t="s">
        <v>6</v>
      </c>
      <c r="D1776" s="3" t="s">
        <v>3489</v>
      </c>
    </row>
    <row r="1777" spans="1:4" ht="15.75" customHeight="1" x14ac:dyDescent="0.2">
      <c r="A1777" s="3" t="s">
        <v>3490</v>
      </c>
      <c r="B1777" s="3" t="s">
        <v>2220</v>
      </c>
      <c r="C1777" s="3" t="s">
        <v>6</v>
      </c>
      <c r="D1777" s="3" t="s">
        <v>3491</v>
      </c>
    </row>
    <row r="1778" spans="1:4" ht="15.75" customHeight="1" x14ac:dyDescent="0.2">
      <c r="A1778" s="3" t="s">
        <v>3492</v>
      </c>
      <c r="B1778" s="3" t="s">
        <v>2220</v>
      </c>
      <c r="C1778" s="3" t="s">
        <v>6</v>
      </c>
      <c r="D1778" s="3" t="s">
        <v>3493</v>
      </c>
    </row>
    <row r="1779" spans="1:4" ht="15.75" customHeight="1" x14ac:dyDescent="0.2">
      <c r="A1779" s="3" t="s">
        <v>3494</v>
      </c>
      <c r="B1779" s="3" t="s">
        <v>2220</v>
      </c>
      <c r="C1779" s="3" t="s">
        <v>6</v>
      </c>
      <c r="D1779" s="3" t="s">
        <v>3495</v>
      </c>
    </row>
    <row r="1780" spans="1:4" ht="15.75" customHeight="1" x14ac:dyDescent="0.2">
      <c r="A1780" s="3" t="s">
        <v>3496</v>
      </c>
      <c r="B1780" s="3" t="s">
        <v>3497</v>
      </c>
      <c r="C1780" s="3" t="s">
        <v>6</v>
      </c>
      <c r="D1780" s="3" t="s">
        <v>3498</v>
      </c>
    </row>
    <row r="1781" spans="1:4" ht="15.75" customHeight="1" x14ac:dyDescent="0.2">
      <c r="A1781" s="3" t="s">
        <v>3499</v>
      </c>
      <c r="B1781" s="3" t="s">
        <v>3497</v>
      </c>
      <c r="C1781" s="3" t="s">
        <v>6</v>
      </c>
      <c r="D1781" s="3" t="s">
        <v>3500</v>
      </c>
    </row>
    <row r="1782" spans="1:4" ht="15.75" customHeight="1" x14ac:dyDescent="0.2">
      <c r="A1782" s="3" t="s">
        <v>3501</v>
      </c>
      <c r="B1782" s="3"/>
      <c r="C1782" s="3"/>
      <c r="D1782" s="3"/>
    </row>
    <row r="1783" spans="1:4" ht="15.75" customHeight="1" x14ac:dyDescent="0.2">
      <c r="A1783" s="3" t="s">
        <v>3502</v>
      </c>
      <c r="B1783" s="3" t="s">
        <v>3497</v>
      </c>
      <c r="C1783" s="3" t="s">
        <v>6</v>
      </c>
      <c r="D1783" s="3" t="s">
        <v>3503</v>
      </c>
    </row>
    <row r="1784" spans="1:4" ht="15.75" customHeight="1" x14ac:dyDescent="0.2">
      <c r="A1784" s="3" t="s">
        <v>3504</v>
      </c>
      <c r="B1784" s="3" t="s">
        <v>3497</v>
      </c>
      <c r="C1784" s="3" t="s">
        <v>6</v>
      </c>
      <c r="D1784" s="3" t="s">
        <v>3505</v>
      </c>
    </row>
    <row r="1785" spans="1:4" ht="15.75" customHeight="1" x14ac:dyDescent="0.2">
      <c r="A1785" s="3" t="s">
        <v>3506</v>
      </c>
      <c r="B1785" s="3" t="s">
        <v>3497</v>
      </c>
      <c r="C1785" s="3" t="s">
        <v>6</v>
      </c>
      <c r="D1785" s="3" t="s">
        <v>3507</v>
      </c>
    </row>
    <row r="1786" spans="1:4" ht="15.75" customHeight="1" x14ac:dyDescent="0.2">
      <c r="A1786" s="3" t="s">
        <v>3508</v>
      </c>
      <c r="B1786" s="3" t="s">
        <v>3497</v>
      </c>
      <c r="C1786" s="3" t="s">
        <v>6</v>
      </c>
      <c r="D1786" s="3" t="s">
        <v>3509</v>
      </c>
    </row>
    <row r="1787" spans="1:4" ht="15.75" customHeight="1" x14ac:dyDescent="0.2">
      <c r="A1787" s="3" t="s">
        <v>3510</v>
      </c>
      <c r="B1787" s="3" t="s">
        <v>3497</v>
      </c>
      <c r="C1787" s="3" t="s">
        <v>6</v>
      </c>
      <c r="D1787" s="3" t="s">
        <v>3511</v>
      </c>
    </row>
    <row r="1788" spans="1:4" ht="15.75" customHeight="1" x14ac:dyDescent="0.2">
      <c r="A1788" s="3" t="s">
        <v>3512</v>
      </c>
      <c r="B1788" s="3" t="s">
        <v>3497</v>
      </c>
      <c r="C1788" s="3" t="s">
        <v>6</v>
      </c>
      <c r="D1788" s="3" t="s">
        <v>3513</v>
      </c>
    </row>
    <row r="1789" spans="1:4" ht="15.75" customHeight="1" x14ac:dyDescent="0.2">
      <c r="A1789" s="3" t="s">
        <v>3514</v>
      </c>
      <c r="B1789" s="3" t="s">
        <v>3497</v>
      </c>
      <c r="C1789" s="3" t="s">
        <v>6</v>
      </c>
      <c r="D1789" s="3" t="s">
        <v>3515</v>
      </c>
    </row>
    <row r="1790" spans="1:4" ht="15.75" customHeight="1" x14ac:dyDescent="0.2">
      <c r="A1790" s="3" t="s">
        <v>3516</v>
      </c>
      <c r="B1790" s="3" t="s">
        <v>3497</v>
      </c>
      <c r="C1790" s="3" t="s">
        <v>6</v>
      </c>
      <c r="D1790" s="3" t="s">
        <v>3517</v>
      </c>
    </row>
    <row r="1791" spans="1:4" ht="15.75" customHeight="1" x14ac:dyDescent="0.2">
      <c r="A1791" s="3" t="s">
        <v>3518</v>
      </c>
      <c r="B1791" s="3" t="s">
        <v>3497</v>
      </c>
      <c r="C1791" s="3" t="s">
        <v>6</v>
      </c>
      <c r="D1791" s="3" t="s">
        <v>3519</v>
      </c>
    </row>
    <row r="1792" spans="1:4" ht="15.75" customHeight="1" x14ac:dyDescent="0.2">
      <c r="A1792" s="3" t="s">
        <v>3520</v>
      </c>
      <c r="B1792" s="3" t="s">
        <v>3497</v>
      </c>
      <c r="C1792" s="3" t="s">
        <v>6</v>
      </c>
      <c r="D1792" s="3" t="s">
        <v>3521</v>
      </c>
    </row>
    <row r="1793" spans="1:4" ht="15.75" customHeight="1" x14ac:dyDescent="0.2">
      <c r="A1793" s="3" t="s">
        <v>3522</v>
      </c>
      <c r="B1793" s="3" t="s">
        <v>3497</v>
      </c>
      <c r="C1793" s="3" t="s">
        <v>6</v>
      </c>
      <c r="D1793" s="3" t="s">
        <v>3523</v>
      </c>
    </row>
    <row r="1794" spans="1:4" ht="15.75" customHeight="1" x14ac:dyDescent="0.2">
      <c r="A1794" s="3" t="s">
        <v>3524</v>
      </c>
      <c r="B1794" s="3" t="s">
        <v>3497</v>
      </c>
      <c r="C1794" s="3" t="s">
        <v>6</v>
      </c>
      <c r="D1794" s="3" t="s">
        <v>3525</v>
      </c>
    </row>
    <row r="1795" spans="1:4" ht="15.75" customHeight="1" x14ac:dyDescent="0.2">
      <c r="A1795" s="3" t="s">
        <v>3526</v>
      </c>
      <c r="B1795" s="3" t="s">
        <v>3497</v>
      </c>
      <c r="C1795" s="3" t="s">
        <v>6</v>
      </c>
      <c r="D1795" s="3" t="s">
        <v>3527</v>
      </c>
    </row>
    <row r="1796" spans="1:4" ht="15.75" customHeight="1" x14ac:dyDescent="0.2">
      <c r="A1796" s="3" t="s">
        <v>3528</v>
      </c>
      <c r="B1796" s="3" t="s">
        <v>3497</v>
      </c>
      <c r="C1796" s="3" t="s">
        <v>6</v>
      </c>
      <c r="D1796" s="3" t="s">
        <v>3529</v>
      </c>
    </row>
    <row r="1797" spans="1:4" ht="15.75" customHeight="1" x14ac:dyDescent="0.2">
      <c r="A1797" s="3" t="s">
        <v>3530</v>
      </c>
      <c r="B1797" s="3" t="s">
        <v>3497</v>
      </c>
      <c r="C1797" s="3" t="s">
        <v>6</v>
      </c>
      <c r="D1797" s="3" t="s">
        <v>3531</v>
      </c>
    </row>
    <row r="1798" spans="1:4" ht="15.75" customHeight="1" x14ac:dyDescent="0.2">
      <c r="A1798" s="3" t="s">
        <v>3532</v>
      </c>
      <c r="B1798" s="3" t="s">
        <v>3497</v>
      </c>
      <c r="C1798" s="3" t="s">
        <v>6</v>
      </c>
      <c r="D1798" s="3" t="s">
        <v>3533</v>
      </c>
    </row>
    <row r="1799" spans="1:4" ht="15.75" customHeight="1" x14ac:dyDescent="0.2">
      <c r="A1799" s="3" t="s">
        <v>3534</v>
      </c>
      <c r="B1799" s="3" t="s">
        <v>3497</v>
      </c>
      <c r="C1799" s="3" t="s">
        <v>6</v>
      </c>
      <c r="D1799" s="3" t="s">
        <v>3535</v>
      </c>
    </row>
    <row r="1800" spans="1:4" ht="15.75" customHeight="1" x14ac:dyDescent="0.2">
      <c r="A1800" s="3" t="s">
        <v>3536</v>
      </c>
      <c r="B1800" s="3" t="s">
        <v>3497</v>
      </c>
      <c r="C1800" s="3" t="s">
        <v>6</v>
      </c>
      <c r="D1800" s="3" t="s">
        <v>3537</v>
      </c>
    </row>
    <row r="1801" spans="1:4" ht="15.75" customHeight="1" x14ac:dyDescent="0.2">
      <c r="A1801" s="3" t="s">
        <v>3538</v>
      </c>
      <c r="B1801" s="3" t="s">
        <v>3497</v>
      </c>
      <c r="C1801" s="3" t="s">
        <v>6</v>
      </c>
      <c r="D1801" s="3" t="s">
        <v>3539</v>
      </c>
    </row>
    <row r="1802" spans="1:4" ht="15.75" customHeight="1" x14ac:dyDescent="0.2">
      <c r="A1802" s="3" t="s">
        <v>3540</v>
      </c>
      <c r="B1802" s="3" t="s">
        <v>15</v>
      </c>
      <c r="C1802" s="3" t="s">
        <v>6</v>
      </c>
      <c r="D1802" s="3" t="s">
        <v>3541</v>
      </c>
    </row>
    <row r="1803" spans="1:4" ht="15.75" customHeight="1" x14ac:dyDescent="0.2">
      <c r="A1803" s="3" t="s">
        <v>3542</v>
      </c>
      <c r="B1803" s="3" t="s">
        <v>15</v>
      </c>
      <c r="C1803" s="3" t="s">
        <v>6</v>
      </c>
      <c r="D1803" s="3" t="s">
        <v>3543</v>
      </c>
    </row>
    <row r="1804" spans="1:4" ht="15.75" customHeight="1" x14ac:dyDescent="0.2">
      <c r="A1804" s="3" t="s">
        <v>3544</v>
      </c>
      <c r="B1804" s="3" t="s">
        <v>15</v>
      </c>
      <c r="C1804" s="3" t="s">
        <v>6</v>
      </c>
      <c r="D1804" s="3" t="s">
        <v>3545</v>
      </c>
    </row>
    <row r="1805" spans="1:4" ht="15.75" customHeight="1" x14ac:dyDescent="0.2">
      <c r="A1805" s="3" t="s">
        <v>3546</v>
      </c>
      <c r="B1805" s="3" t="s">
        <v>15</v>
      </c>
      <c r="C1805" s="3" t="s">
        <v>6</v>
      </c>
      <c r="D1805" s="3" t="s">
        <v>3547</v>
      </c>
    </row>
    <row r="1806" spans="1:4" ht="15.75" customHeight="1" x14ac:dyDescent="0.2">
      <c r="A1806" s="3" t="s">
        <v>3548</v>
      </c>
      <c r="B1806" s="3" t="s">
        <v>15</v>
      </c>
      <c r="C1806" s="3" t="s">
        <v>6</v>
      </c>
      <c r="D1806" s="3" t="s">
        <v>3549</v>
      </c>
    </row>
    <row r="1807" spans="1:4" ht="15.75" customHeight="1" x14ac:dyDescent="0.2">
      <c r="A1807" s="3" t="s">
        <v>3550</v>
      </c>
      <c r="B1807" s="3" t="s">
        <v>15</v>
      </c>
      <c r="C1807" s="3" t="s">
        <v>6</v>
      </c>
      <c r="D1807" s="3" t="s">
        <v>3551</v>
      </c>
    </row>
    <row r="1808" spans="1:4" ht="15.75" customHeight="1" x14ac:dyDescent="0.2">
      <c r="A1808" s="3" t="s">
        <v>3552</v>
      </c>
      <c r="B1808" s="3" t="s">
        <v>3497</v>
      </c>
      <c r="C1808" s="3" t="s">
        <v>6</v>
      </c>
      <c r="D1808" s="3" t="s">
        <v>3553</v>
      </c>
    </row>
    <row r="1809" spans="1:4" ht="15.75" customHeight="1" x14ac:dyDescent="0.2">
      <c r="A1809" s="3" t="s">
        <v>3554</v>
      </c>
      <c r="B1809" s="3" t="s">
        <v>15</v>
      </c>
      <c r="C1809" s="3" t="s">
        <v>6</v>
      </c>
      <c r="D1809" s="3" t="s">
        <v>3555</v>
      </c>
    </row>
    <row r="1810" spans="1:4" ht="15.75" customHeight="1" x14ac:dyDescent="0.2">
      <c r="A1810" s="3" t="s">
        <v>3556</v>
      </c>
      <c r="B1810" s="3" t="s">
        <v>3497</v>
      </c>
      <c r="C1810" s="3" t="s">
        <v>6</v>
      </c>
      <c r="D1810" s="3" t="s">
        <v>3557</v>
      </c>
    </row>
    <row r="1811" spans="1:4" ht="15.75" customHeight="1" x14ac:dyDescent="0.2">
      <c r="A1811" s="3" t="s">
        <v>3558</v>
      </c>
      <c r="B1811" s="3" t="s">
        <v>15</v>
      </c>
      <c r="C1811" s="3" t="s">
        <v>6</v>
      </c>
      <c r="D1811" s="3" t="s">
        <v>3559</v>
      </c>
    </row>
    <row r="1812" spans="1:4" ht="15.75" customHeight="1" x14ac:dyDescent="0.2">
      <c r="A1812" s="3" t="s">
        <v>3560</v>
      </c>
      <c r="B1812" s="3" t="s">
        <v>3497</v>
      </c>
      <c r="C1812" s="3" t="s">
        <v>6</v>
      </c>
      <c r="D1812" s="3" t="s">
        <v>3561</v>
      </c>
    </row>
    <row r="1813" spans="1:4" ht="15.75" customHeight="1" x14ac:dyDescent="0.2">
      <c r="A1813" s="3" t="s">
        <v>3562</v>
      </c>
      <c r="B1813" s="3" t="s">
        <v>15</v>
      </c>
      <c r="C1813" s="3" t="s">
        <v>6</v>
      </c>
      <c r="D1813" s="3" t="s">
        <v>3563</v>
      </c>
    </row>
    <row r="1814" spans="1:4" ht="15.75" customHeight="1" x14ac:dyDescent="0.2">
      <c r="A1814" s="3" t="s">
        <v>3564</v>
      </c>
      <c r="B1814" s="3" t="s">
        <v>3497</v>
      </c>
      <c r="C1814" s="3" t="s">
        <v>6</v>
      </c>
      <c r="D1814" s="3" t="s">
        <v>3565</v>
      </c>
    </row>
    <row r="1815" spans="1:4" ht="15.75" customHeight="1" x14ac:dyDescent="0.2">
      <c r="A1815" s="3" t="s">
        <v>3566</v>
      </c>
      <c r="B1815" s="3" t="s">
        <v>15</v>
      </c>
      <c r="C1815" s="3" t="s">
        <v>6</v>
      </c>
      <c r="D1815" s="3" t="s">
        <v>3567</v>
      </c>
    </row>
    <row r="1816" spans="1:4" ht="15.75" customHeight="1" x14ac:dyDescent="0.2">
      <c r="A1816" s="3" t="s">
        <v>3568</v>
      </c>
      <c r="B1816" s="3" t="s">
        <v>15</v>
      </c>
      <c r="C1816" s="3" t="s">
        <v>6</v>
      </c>
      <c r="D1816" s="3" t="s">
        <v>3569</v>
      </c>
    </row>
    <row r="1817" spans="1:4" ht="15.75" customHeight="1" x14ac:dyDescent="0.2">
      <c r="A1817" s="3" t="s">
        <v>3570</v>
      </c>
      <c r="B1817" s="3" t="s">
        <v>15</v>
      </c>
      <c r="C1817" s="3" t="s">
        <v>6</v>
      </c>
      <c r="D1817" s="3" t="s">
        <v>3571</v>
      </c>
    </row>
    <row r="1818" spans="1:4" ht="15.75" customHeight="1" x14ac:dyDescent="0.2">
      <c r="A1818" s="3" t="s">
        <v>3572</v>
      </c>
      <c r="B1818" s="3" t="s">
        <v>3497</v>
      </c>
      <c r="C1818" s="3" t="s">
        <v>6</v>
      </c>
      <c r="D1818" s="3" t="s">
        <v>3573</v>
      </c>
    </row>
    <row r="1819" spans="1:4" ht="15.75" customHeight="1" x14ac:dyDescent="0.2">
      <c r="A1819" s="3" t="s">
        <v>3574</v>
      </c>
      <c r="B1819" s="3" t="s">
        <v>3497</v>
      </c>
      <c r="C1819" s="3" t="s">
        <v>16</v>
      </c>
      <c r="D1819" s="3" t="s">
        <v>3575</v>
      </c>
    </row>
    <row r="1820" spans="1:4" ht="15.75" customHeight="1" x14ac:dyDescent="0.2">
      <c r="A1820" s="3" t="s">
        <v>3576</v>
      </c>
      <c r="B1820" s="3" t="s">
        <v>3497</v>
      </c>
      <c r="C1820" s="3" t="s">
        <v>16</v>
      </c>
      <c r="D1820" s="3" t="s">
        <v>3577</v>
      </c>
    </row>
    <row r="1821" spans="1:4" ht="15.75" customHeight="1" x14ac:dyDescent="0.2">
      <c r="A1821" s="3" t="s">
        <v>3578</v>
      </c>
      <c r="B1821" s="3" t="s">
        <v>3497</v>
      </c>
      <c r="C1821" s="3" t="s">
        <v>16</v>
      </c>
      <c r="D1821" s="3" t="s">
        <v>3579</v>
      </c>
    </row>
    <row r="1822" spans="1:4" ht="15.75" customHeight="1" x14ac:dyDescent="0.2">
      <c r="A1822" s="3" t="s">
        <v>3580</v>
      </c>
      <c r="B1822" s="3" t="s">
        <v>3497</v>
      </c>
      <c r="C1822" s="3" t="s">
        <v>6</v>
      </c>
      <c r="D1822" s="3" t="s">
        <v>3581</v>
      </c>
    </row>
    <row r="1823" spans="1:4" ht="15.75" customHeight="1" x14ac:dyDescent="0.2">
      <c r="A1823" s="3" t="s">
        <v>3582</v>
      </c>
      <c r="B1823" s="3" t="s">
        <v>3497</v>
      </c>
      <c r="C1823" s="3" t="s">
        <v>6</v>
      </c>
      <c r="D1823" s="3" t="s">
        <v>3583</v>
      </c>
    </row>
    <row r="1824" spans="1:4" ht="15.75" customHeight="1" x14ac:dyDescent="0.2">
      <c r="A1824" s="3" t="s">
        <v>3584</v>
      </c>
      <c r="B1824" s="3" t="s">
        <v>3497</v>
      </c>
      <c r="C1824" s="3" t="s">
        <v>6</v>
      </c>
      <c r="D1824" s="3" t="s">
        <v>3585</v>
      </c>
    </row>
    <row r="1825" spans="1:4" ht="15.75" customHeight="1" x14ac:dyDescent="0.2">
      <c r="A1825" s="3" t="s">
        <v>3586</v>
      </c>
      <c r="B1825" s="3" t="s">
        <v>3497</v>
      </c>
      <c r="C1825" s="3" t="s">
        <v>6</v>
      </c>
      <c r="D1825" s="3" t="s">
        <v>3587</v>
      </c>
    </row>
    <row r="1826" spans="1:4" ht="15.75" customHeight="1" x14ac:dyDescent="0.2">
      <c r="A1826" s="3" t="s">
        <v>3588</v>
      </c>
      <c r="B1826" s="3" t="s">
        <v>3497</v>
      </c>
      <c r="C1826" s="3" t="s">
        <v>6</v>
      </c>
      <c r="D1826" s="3" t="s">
        <v>3589</v>
      </c>
    </row>
    <row r="1827" spans="1:4" ht="15.75" customHeight="1" x14ac:dyDescent="0.2">
      <c r="A1827" s="3" t="s">
        <v>3590</v>
      </c>
      <c r="B1827" s="3" t="s">
        <v>3497</v>
      </c>
      <c r="C1827" s="3" t="s">
        <v>6</v>
      </c>
      <c r="D1827" s="3" t="s">
        <v>3591</v>
      </c>
    </row>
    <row r="1828" spans="1:4" ht="15.75" customHeight="1" x14ac:dyDescent="0.2">
      <c r="A1828" s="3" t="s">
        <v>3592</v>
      </c>
      <c r="B1828" s="3" t="s">
        <v>3497</v>
      </c>
      <c r="C1828" s="3" t="s">
        <v>6</v>
      </c>
      <c r="D1828" s="3" t="s">
        <v>3593</v>
      </c>
    </row>
    <row r="1829" spans="1:4" ht="15.75" customHeight="1" x14ac:dyDescent="0.2">
      <c r="A1829" s="3" t="s">
        <v>3594</v>
      </c>
      <c r="B1829" s="3" t="s">
        <v>3497</v>
      </c>
      <c r="C1829" s="3" t="s">
        <v>6</v>
      </c>
      <c r="D1829" s="3" t="s">
        <v>3595</v>
      </c>
    </row>
    <row r="1830" spans="1:4" ht="15.75" customHeight="1" x14ac:dyDescent="0.2">
      <c r="A1830" s="3" t="s">
        <v>3596</v>
      </c>
      <c r="B1830" s="3" t="s">
        <v>3497</v>
      </c>
      <c r="C1830" s="3" t="s">
        <v>6</v>
      </c>
      <c r="D1830" s="3" t="s">
        <v>3597</v>
      </c>
    </row>
    <row r="1831" spans="1:4" ht="15.75" customHeight="1" x14ac:dyDescent="0.2">
      <c r="A1831" s="3" t="s">
        <v>3598</v>
      </c>
      <c r="B1831" s="3" t="s">
        <v>3497</v>
      </c>
      <c r="C1831" s="3" t="s">
        <v>6</v>
      </c>
      <c r="D1831" s="3" t="s">
        <v>3599</v>
      </c>
    </row>
    <row r="1832" spans="1:4" ht="15.75" customHeight="1" x14ac:dyDescent="0.2">
      <c r="A1832" s="3" t="s">
        <v>3600</v>
      </c>
      <c r="B1832" s="3" t="s">
        <v>3497</v>
      </c>
      <c r="C1832" s="3" t="s">
        <v>6</v>
      </c>
      <c r="D1832" s="3" t="s">
        <v>3601</v>
      </c>
    </row>
    <row r="1833" spans="1:4" ht="15.75" customHeight="1" x14ac:dyDescent="0.2">
      <c r="A1833" s="3" t="s">
        <v>3602</v>
      </c>
      <c r="B1833" s="3" t="s">
        <v>3497</v>
      </c>
      <c r="C1833" s="3" t="s">
        <v>6</v>
      </c>
      <c r="D1833" s="3" t="s">
        <v>3603</v>
      </c>
    </row>
    <row r="1834" spans="1:4" ht="15.75" customHeight="1" x14ac:dyDescent="0.2">
      <c r="A1834" s="3" t="s">
        <v>3604</v>
      </c>
      <c r="B1834" s="3" t="s">
        <v>3497</v>
      </c>
      <c r="C1834" s="3" t="s">
        <v>6</v>
      </c>
      <c r="D1834" s="3" t="s">
        <v>3605</v>
      </c>
    </row>
    <row r="1835" spans="1:4" ht="15.75" customHeight="1" x14ac:dyDescent="0.2">
      <c r="A1835" s="3" t="s">
        <v>3606</v>
      </c>
      <c r="B1835" s="3" t="s">
        <v>3497</v>
      </c>
      <c r="C1835" s="3" t="s">
        <v>6</v>
      </c>
      <c r="D1835" s="3" t="s">
        <v>3607</v>
      </c>
    </row>
    <row r="1836" spans="1:4" ht="15.75" customHeight="1" x14ac:dyDescent="0.2">
      <c r="A1836" s="3" t="s">
        <v>3608</v>
      </c>
      <c r="B1836" s="3" t="s">
        <v>3497</v>
      </c>
      <c r="C1836" s="3" t="s">
        <v>6</v>
      </c>
      <c r="D1836" s="3" t="s">
        <v>3609</v>
      </c>
    </row>
    <row r="1837" spans="1:4" ht="15.75" customHeight="1" x14ac:dyDescent="0.2">
      <c r="A1837" s="3" t="s">
        <v>3610</v>
      </c>
      <c r="B1837" s="3" t="s">
        <v>15</v>
      </c>
      <c r="C1837" s="3" t="s">
        <v>6</v>
      </c>
      <c r="D1837" s="3" t="s">
        <v>3611</v>
      </c>
    </row>
    <row r="1838" spans="1:4" ht="15.75" customHeight="1" x14ac:dyDescent="0.2">
      <c r="A1838" s="3" t="s">
        <v>3612</v>
      </c>
      <c r="B1838" s="3" t="s">
        <v>3497</v>
      </c>
      <c r="C1838" s="3" t="s">
        <v>6</v>
      </c>
      <c r="D1838" s="3" t="s">
        <v>3613</v>
      </c>
    </row>
    <row r="1839" spans="1:4" ht="15.75" customHeight="1" x14ac:dyDescent="0.2">
      <c r="A1839" s="3" t="s">
        <v>3614</v>
      </c>
      <c r="B1839" s="3" t="s">
        <v>3497</v>
      </c>
      <c r="C1839" s="3" t="s">
        <v>6</v>
      </c>
      <c r="D1839" s="3" t="s">
        <v>3615</v>
      </c>
    </row>
    <row r="1840" spans="1:4" ht="15.75" customHeight="1" x14ac:dyDescent="0.2">
      <c r="A1840" s="3" t="s">
        <v>3616</v>
      </c>
      <c r="B1840" s="3" t="s">
        <v>3497</v>
      </c>
      <c r="C1840" s="3" t="s">
        <v>6</v>
      </c>
      <c r="D1840" s="3" t="s">
        <v>3617</v>
      </c>
    </row>
    <row r="1841" spans="1:4" ht="15.75" customHeight="1" x14ac:dyDescent="0.2">
      <c r="A1841" s="3" t="s">
        <v>3618</v>
      </c>
      <c r="B1841" s="3"/>
      <c r="C1841" s="3"/>
      <c r="D1841" s="3"/>
    </row>
    <row r="1842" spans="1:4" ht="15.75" customHeight="1" x14ac:dyDescent="0.2">
      <c r="A1842" s="3" t="s">
        <v>3619</v>
      </c>
      <c r="B1842" s="3" t="s">
        <v>3497</v>
      </c>
      <c r="C1842" s="3" t="s">
        <v>6</v>
      </c>
      <c r="D1842" s="3" t="s">
        <v>3620</v>
      </c>
    </row>
    <row r="1843" spans="1:4" ht="15.75" customHeight="1" x14ac:dyDescent="0.2">
      <c r="A1843" s="3" t="s">
        <v>3621</v>
      </c>
      <c r="B1843" s="3" t="s">
        <v>3497</v>
      </c>
      <c r="C1843" s="3" t="s">
        <v>6</v>
      </c>
      <c r="D1843" s="3" t="s">
        <v>3622</v>
      </c>
    </row>
    <row r="1844" spans="1:4" ht="15.75" customHeight="1" x14ac:dyDescent="0.2">
      <c r="A1844" s="3" t="s">
        <v>3623</v>
      </c>
      <c r="B1844" s="3" t="s">
        <v>3497</v>
      </c>
      <c r="C1844" s="3" t="s">
        <v>6</v>
      </c>
      <c r="D1844" s="3" t="s">
        <v>3624</v>
      </c>
    </row>
    <row r="1845" spans="1:4" ht="15.75" customHeight="1" x14ac:dyDescent="0.2">
      <c r="A1845" s="3" t="s">
        <v>3625</v>
      </c>
      <c r="B1845" s="3" t="s">
        <v>3497</v>
      </c>
      <c r="C1845" s="3" t="s">
        <v>6</v>
      </c>
      <c r="D1845" s="3" t="s">
        <v>3626</v>
      </c>
    </row>
    <row r="1846" spans="1:4" ht="15.75" customHeight="1" x14ac:dyDescent="0.2">
      <c r="A1846" s="3" t="s">
        <v>3627</v>
      </c>
      <c r="B1846" s="3" t="s">
        <v>3497</v>
      </c>
      <c r="C1846" s="3" t="s">
        <v>6</v>
      </c>
      <c r="D1846" s="3" t="s">
        <v>3628</v>
      </c>
    </row>
    <row r="1847" spans="1:4" ht="15.75" customHeight="1" x14ac:dyDescent="0.2">
      <c r="A1847" s="3" t="s">
        <v>3629</v>
      </c>
      <c r="B1847" s="3" t="s">
        <v>3497</v>
      </c>
      <c r="C1847" s="3" t="s">
        <v>6</v>
      </c>
      <c r="D1847" s="3" t="s">
        <v>3630</v>
      </c>
    </row>
    <row r="1848" spans="1:4" ht="15.75" customHeight="1" x14ac:dyDescent="0.2">
      <c r="A1848" s="3" t="s">
        <v>3631</v>
      </c>
      <c r="B1848" s="3" t="s">
        <v>3497</v>
      </c>
      <c r="C1848" s="3" t="s">
        <v>6</v>
      </c>
      <c r="D1848" s="3" t="s">
        <v>3632</v>
      </c>
    </row>
    <row r="1849" spans="1:4" ht="15.75" customHeight="1" x14ac:dyDescent="0.2">
      <c r="A1849" s="3" t="s">
        <v>3633</v>
      </c>
      <c r="B1849" s="3" t="s">
        <v>3497</v>
      </c>
      <c r="C1849" s="3" t="s">
        <v>6</v>
      </c>
      <c r="D1849" s="3" t="s">
        <v>3634</v>
      </c>
    </row>
    <row r="1850" spans="1:4" ht="15.75" customHeight="1" x14ac:dyDescent="0.2">
      <c r="A1850" s="3" t="s">
        <v>3635</v>
      </c>
      <c r="B1850" s="3" t="s">
        <v>3497</v>
      </c>
      <c r="C1850" s="3" t="s">
        <v>6</v>
      </c>
      <c r="D1850" s="3" t="s">
        <v>3636</v>
      </c>
    </row>
    <row r="1851" spans="1:4" ht="15.75" customHeight="1" x14ac:dyDescent="0.2">
      <c r="A1851" s="3" t="s">
        <v>3637</v>
      </c>
      <c r="B1851" s="3" t="s">
        <v>3497</v>
      </c>
      <c r="C1851" s="3" t="s">
        <v>6</v>
      </c>
      <c r="D1851" s="3" t="s">
        <v>3638</v>
      </c>
    </row>
    <row r="1852" spans="1:4" ht="15.75" customHeight="1" x14ac:dyDescent="0.2">
      <c r="A1852" s="3" t="s">
        <v>3639</v>
      </c>
      <c r="B1852" s="3" t="s">
        <v>3497</v>
      </c>
      <c r="C1852" s="3" t="s">
        <v>6</v>
      </c>
      <c r="D1852" s="3" t="s">
        <v>3640</v>
      </c>
    </row>
    <row r="1853" spans="1:4" ht="15.75" customHeight="1" x14ac:dyDescent="0.2">
      <c r="A1853" s="3" t="s">
        <v>3641</v>
      </c>
      <c r="B1853" s="3" t="s">
        <v>15</v>
      </c>
      <c r="C1853" s="3" t="s">
        <v>6</v>
      </c>
      <c r="D1853" s="3" t="s">
        <v>3642</v>
      </c>
    </row>
    <row r="1854" spans="1:4" ht="15.75" customHeight="1" x14ac:dyDescent="0.2">
      <c r="A1854" s="3" t="s">
        <v>3643</v>
      </c>
      <c r="B1854" s="3" t="s">
        <v>3497</v>
      </c>
      <c r="C1854" s="3" t="s">
        <v>6</v>
      </c>
      <c r="D1854" s="3" t="s">
        <v>3644</v>
      </c>
    </row>
    <row r="1855" spans="1:4" ht="15.75" customHeight="1" x14ac:dyDescent="0.2">
      <c r="A1855" s="3" t="s">
        <v>3645</v>
      </c>
      <c r="B1855" s="3" t="s">
        <v>3497</v>
      </c>
      <c r="C1855" s="3" t="s">
        <v>6</v>
      </c>
      <c r="D1855" s="3" t="s">
        <v>3646</v>
      </c>
    </row>
    <row r="1856" spans="1:4" ht="15.75" customHeight="1" x14ac:dyDescent="0.2">
      <c r="A1856" s="3" t="s">
        <v>3647</v>
      </c>
      <c r="B1856" s="3" t="s">
        <v>3497</v>
      </c>
      <c r="C1856" s="3" t="s">
        <v>6</v>
      </c>
      <c r="D1856" s="3" t="s">
        <v>3648</v>
      </c>
    </row>
    <row r="1857" spans="1:4" ht="15.75" customHeight="1" x14ac:dyDescent="0.2">
      <c r="A1857" s="3" t="s">
        <v>3649</v>
      </c>
      <c r="B1857" s="3" t="s">
        <v>3497</v>
      </c>
      <c r="C1857" s="3" t="s">
        <v>6</v>
      </c>
      <c r="D1857" s="3" t="s">
        <v>3650</v>
      </c>
    </row>
    <row r="1858" spans="1:4" ht="15.75" customHeight="1" x14ac:dyDescent="0.2">
      <c r="A1858" s="3" t="s">
        <v>3651</v>
      </c>
      <c r="B1858" s="3" t="s">
        <v>3497</v>
      </c>
      <c r="C1858" s="3" t="s">
        <v>6</v>
      </c>
      <c r="D1858" s="3" t="s">
        <v>3652</v>
      </c>
    </row>
    <row r="1859" spans="1:4" ht="15.75" customHeight="1" x14ac:dyDescent="0.2">
      <c r="A1859" s="3" t="s">
        <v>3653</v>
      </c>
      <c r="B1859" s="3" t="s">
        <v>3497</v>
      </c>
      <c r="C1859" s="3" t="s">
        <v>6</v>
      </c>
      <c r="D1859" s="3" t="s">
        <v>3654</v>
      </c>
    </row>
    <row r="1860" spans="1:4" ht="15.75" customHeight="1" x14ac:dyDescent="0.2">
      <c r="A1860" s="3" t="s">
        <v>3655</v>
      </c>
      <c r="B1860" s="3" t="s">
        <v>3497</v>
      </c>
      <c r="C1860" s="3" t="s">
        <v>6</v>
      </c>
      <c r="D1860" s="3" t="s">
        <v>3656</v>
      </c>
    </row>
    <row r="1861" spans="1:4" ht="15.75" customHeight="1" x14ac:dyDescent="0.2">
      <c r="A1861" s="3" t="s">
        <v>3657</v>
      </c>
      <c r="B1861" s="3" t="s">
        <v>3497</v>
      </c>
      <c r="C1861" s="3" t="s">
        <v>6</v>
      </c>
      <c r="D1861" s="3" t="s">
        <v>3658</v>
      </c>
    </row>
    <row r="1862" spans="1:4" ht="15.75" customHeight="1" x14ac:dyDescent="0.2">
      <c r="A1862" s="3" t="s">
        <v>3659</v>
      </c>
      <c r="B1862" s="3" t="s">
        <v>3497</v>
      </c>
      <c r="C1862" s="3" t="s">
        <v>6</v>
      </c>
      <c r="D1862" s="3" t="s">
        <v>3660</v>
      </c>
    </row>
    <row r="1863" spans="1:4" ht="15.75" customHeight="1" x14ac:dyDescent="0.2">
      <c r="A1863" s="3" t="s">
        <v>3661</v>
      </c>
      <c r="B1863" s="3" t="s">
        <v>3497</v>
      </c>
      <c r="C1863" s="3" t="s">
        <v>6</v>
      </c>
      <c r="D1863" s="3" t="s">
        <v>3662</v>
      </c>
    </row>
    <row r="1864" spans="1:4" ht="15.75" customHeight="1" x14ac:dyDescent="0.2">
      <c r="A1864" s="3" t="s">
        <v>3663</v>
      </c>
      <c r="B1864" s="3" t="s">
        <v>3497</v>
      </c>
      <c r="C1864" s="3" t="s">
        <v>6</v>
      </c>
      <c r="D1864" s="3" t="s">
        <v>3664</v>
      </c>
    </row>
    <row r="1865" spans="1:4" ht="15.75" customHeight="1" x14ac:dyDescent="0.2">
      <c r="A1865" s="3" t="s">
        <v>3665</v>
      </c>
      <c r="B1865" s="3" t="s">
        <v>3497</v>
      </c>
      <c r="C1865" s="3" t="s">
        <v>6</v>
      </c>
      <c r="D1865" s="3" t="s">
        <v>3666</v>
      </c>
    </row>
    <row r="1866" spans="1:4" ht="15.75" customHeight="1" x14ac:dyDescent="0.2">
      <c r="A1866" s="3" t="s">
        <v>3667</v>
      </c>
      <c r="B1866" s="3" t="s">
        <v>3497</v>
      </c>
      <c r="C1866" s="3" t="s">
        <v>6</v>
      </c>
      <c r="D1866" s="3" t="s">
        <v>3668</v>
      </c>
    </row>
    <row r="1867" spans="1:4" ht="15.75" customHeight="1" x14ac:dyDescent="0.2">
      <c r="A1867" s="3" t="s">
        <v>3669</v>
      </c>
      <c r="B1867" s="3" t="s">
        <v>3497</v>
      </c>
      <c r="C1867" s="3" t="s">
        <v>6</v>
      </c>
      <c r="D1867" s="3" t="s">
        <v>3670</v>
      </c>
    </row>
    <row r="1868" spans="1:4" ht="15.75" customHeight="1" x14ac:dyDescent="0.2">
      <c r="A1868" s="3" t="s">
        <v>3671</v>
      </c>
      <c r="B1868" s="3" t="s">
        <v>3497</v>
      </c>
      <c r="C1868" s="3" t="s">
        <v>6</v>
      </c>
      <c r="D1868" s="3" t="s">
        <v>3672</v>
      </c>
    </row>
    <row r="1869" spans="1:4" ht="15.75" customHeight="1" x14ac:dyDescent="0.2">
      <c r="A1869" s="3" t="s">
        <v>3673</v>
      </c>
      <c r="B1869" s="3" t="s">
        <v>3497</v>
      </c>
      <c r="C1869" s="3" t="s">
        <v>6</v>
      </c>
      <c r="D1869" s="3" t="s">
        <v>3674</v>
      </c>
    </row>
    <row r="1870" spans="1:4" ht="15.75" customHeight="1" x14ac:dyDescent="0.2">
      <c r="A1870" s="3" t="s">
        <v>3675</v>
      </c>
      <c r="B1870" s="3" t="s">
        <v>3497</v>
      </c>
      <c r="C1870" s="3" t="s">
        <v>6</v>
      </c>
      <c r="D1870" s="3" t="s">
        <v>3676</v>
      </c>
    </row>
    <row r="1871" spans="1:4" ht="15.75" customHeight="1" x14ac:dyDescent="0.2">
      <c r="A1871" s="3" t="s">
        <v>3677</v>
      </c>
      <c r="B1871" s="3" t="s">
        <v>3497</v>
      </c>
      <c r="C1871" s="3" t="s">
        <v>6</v>
      </c>
      <c r="D1871" s="3" t="s">
        <v>3678</v>
      </c>
    </row>
    <row r="1872" spans="1:4" ht="15.75" customHeight="1" x14ac:dyDescent="0.2">
      <c r="A1872" s="3" t="s">
        <v>3679</v>
      </c>
      <c r="B1872" s="3" t="s">
        <v>3497</v>
      </c>
      <c r="C1872" s="3" t="s">
        <v>6</v>
      </c>
      <c r="D1872" s="3" t="s">
        <v>3680</v>
      </c>
    </row>
    <row r="1873" spans="1:4" ht="15.75" customHeight="1" x14ac:dyDescent="0.2">
      <c r="A1873" s="3" t="s">
        <v>3681</v>
      </c>
      <c r="B1873" s="3" t="s">
        <v>3497</v>
      </c>
      <c r="C1873" s="3" t="s">
        <v>6</v>
      </c>
      <c r="D1873" s="3" t="s">
        <v>3682</v>
      </c>
    </row>
    <row r="1874" spans="1:4" ht="15.75" customHeight="1" x14ac:dyDescent="0.2">
      <c r="A1874" s="3" t="s">
        <v>3683</v>
      </c>
      <c r="B1874" s="3" t="s">
        <v>3497</v>
      </c>
      <c r="C1874" s="3" t="s">
        <v>6</v>
      </c>
      <c r="D1874" s="3" t="s">
        <v>3684</v>
      </c>
    </row>
    <row r="1875" spans="1:4" ht="15.75" customHeight="1" x14ac:dyDescent="0.2">
      <c r="A1875" s="3" t="s">
        <v>3685</v>
      </c>
      <c r="B1875" s="3" t="s">
        <v>3497</v>
      </c>
      <c r="C1875" s="3" t="s">
        <v>6</v>
      </c>
      <c r="D1875" s="3" t="s">
        <v>3686</v>
      </c>
    </row>
    <row r="1876" spans="1:4" ht="15.75" customHeight="1" x14ac:dyDescent="0.2">
      <c r="A1876" s="3" t="s">
        <v>3687</v>
      </c>
      <c r="B1876" s="3" t="s">
        <v>15</v>
      </c>
      <c r="C1876" s="3" t="s">
        <v>6</v>
      </c>
      <c r="D1876" s="3" t="s">
        <v>3688</v>
      </c>
    </row>
    <row r="1877" spans="1:4" ht="15.75" customHeight="1" x14ac:dyDescent="0.2">
      <c r="A1877" s="3" t="s">
        <v>3689</v>
      </c>
      <c r="B1877" s="3" t="s">
        <v>3497</v>
      </c>
      <c r="C1877" s="3" t="s">
        <v>6</v>
      </c>
      <c r="D1877" s="3" t="s">
        <v>3690</v>
      </c>
    </row>
    <row r="1878" spans="1:4" ht="15.75" customHeight="1" x14ac:dyDescent="0.2">
      <c r="A1878" s="3" t="s">
        <v>3691</v>
      </c>
      <c r="B1878" s="3" t="s">
        <v>5</v>
      </c>
      <c r="C1878" s="3" t="s">
        <v>1581</v>
      </c>
      <c r="D1878" s="3" t="s">
        <v>1582</v>
      </c>
    </row>
    <row r="1879" spans="1:4" ht="15.75" customHeight="1" x14ac:dyDescent="0.2">
      <c r="A1879" s="3" t="s">
        <v>3692</v>
      </c>
      <c r="B1879" s="3" t="s">
        <v>3497</v>
      </c>
      <c r="C1879" s="3" t="s">
        <v>6</v>
      </c>
      <c r="D1879" s="3" t="s">
        <v>3693</v>
      </c>
    </row>
    <row r="1880" spans="1:4" ht="15.75" customHeight="1" x14ac:dyDescent="0.2">
      <c r="A1880" s="3" t="s">
        <v>3694</v>
      </c>
      <c r="B1880" s="3" t="s">
        <v>3497</v>
      </c>
      <c r="C1880" s="3" t="s">
        <v>6</v>
      </c>
      <c r="D1880" s="3" t="s">
        <v>3695</v>
      </c>
    </row>
    <row r="1881" spans="1:4" ht="15.75" customHeight="1" x14ac:dyDescent="0.2">
      <c r="A1881" s="3" t="s">
        <v>3696</v>
      </c>
      <c r="B1881" s="3" t="s">
        <v>3497</v>
      </c>
      <c r="C1881" s="3" t="s">
        <v>6</v>
      </c>
      <c r="D1881" s="3" t="s">
        <v>3697</v>
      </c>
    </row>
    <row r="1882" spans="1:4" ht="15.75" customHeight="1" x14ac:dyDescent="0.2">
      <c r="A1882" s="3" t="s">
        <v>3698</v>
      </c>
      <c r="B1882" s="3" t="s">
        <v>3497</v>
      </c>
      <c r="C1882" s="3" t="s">
        <v>6</v>
      </c>
      <c r="D1882" s="3" t="s">
        <v>3699</v>
      </c>
    </row>
    <row r="1883" spans="1:4" ht="15.75" customHeight="1" x14ac:dyDescent="0.2">
      <c r="A1883" s="3" t="s">
        <v>3700</v>
      </c>
      <c r="B1883" s="3" t="s">
        <v>3497</v>
      </c>
      <c r="C1883" s="3" t="s">
        <v>6</v>
      </c>
      <c r="D1883" s="3" t="s">
        <v>3701</v>
      </c>
    </row>
    <row r="1884" spans="1:4" ht="15.75" customHeight="1" x14ac:dyDescent="0.2">
      <c r="A1884" s="3" t="s">
        <v>3702</v>
      </c>
      <c r="B1884" s="3" t="s">
        <v>3497</v>
      </c>
      <c r="C1884" s="3" t="s">
        <v>6</v>
      </c>
      <c r="D1884" s="3" t="s">
        <v>3703</v>
      </c>
    </row>
    <row r="1885" spans="1:4" ht="15.75" customHeight="1" x14ac:dyDescent="0.2">
      <c r="A1885" s="3" t="s">
        <v>3704</v>
      </c>
      <c r="B1885" s="3" t="s">
        <v>3497</v>
      </c>
      <c r="C1885" s="3" t="s">
        <v>6</v>
      </c>
      <c r="D1885" s="3" t="s">
        <v>3705</v>
      </c>
    </row>
    <row r="1886" spans="1:4" ht="15.75" customHeight="1" x14ac:dyDescent="0.2">
      <c r="A1886" s="3" t="s">
        <v>3706</v>
      </c>
      <c r="B1886" s="3" t="s">
        <v>3497</v>
      </c>
      <c r="C1886" s="3" t="s">
        <v>6</v>
      </c>
      <c r="D1886" s="3" t="s">
        <v>3707</v>
      </c>
    </row>
    <row r="1887" spans="1:4" ht="15.75" customHeight="1" x14ac:dyDescent="0.2">
      <c r="A1887" s="3" t="s">
        <v>3708</v>
      </c>
      <c r="B1887" s="3" t="s">
        <v>3497</v>
      </c>
      <c r="C1887" s="3" t="s">
        <v>6</v>
      </c>
      <c r="D1887" s="3" t="s">
        <v>3709</v>
      </c>
    </row>
    <row r="1888" spans="1:4" ht="15.75" customHeight="1" x14ac:dyDescent="0.2">
      <c r="A1888" s="3" t="s">
        <v>3710</v>
      </c>
      <c r="B1888" s="3" t="s">
        <v>3497</v>
      </c>
      <c r="C1888" s="3" t="s">
        <v>6</v>
      </c>
      <c r="D1888" s="3" t="s">
        <v>3711</v>
      </c>
    </row>
    <row r="1889" spans="1:4" ht="15.75" customHeight="1" x14ac:dyDescent="0.2">
      <c r="A1889" s="3" t="s">
        <v>3712</v>
      </c>
      <c r="B1889" s="3" t="s">
        <v>3497</v>
      </c>
      <c r="C1889" s="3" t="s">
        <v>6</v>
      </c>
      <c r="D1889" s="3" t="s">
        <v>3713</v>
      </c>
    </row>
    <row r="1890" spans="1:4" ht="15.75" customHeight="1" x14ac:dyDescent="0.2">
      <c r="A1890" s="3" t="s">
        <v>3714</v>
      </c>
      <c r="B1890" s="3" t="s">
        <v>3497</v>
      </c>
      <c r="C1890" s="3" t="s">
        <v>6</v>
      </c>
      <c r="D1890" s="3" t="s">
        <v>3715</v>
      </c>
    </row>
    <row r="1891" spans="1:4" ht="15.75" customHeight="1" x14ac:dyDescent="0.2">
      <c r="A1891" s="3" t="s">
        <v>3716</v>
      </c>
      <c r="B1891" s="3" t="s">
        <v>3497</v>
      </c>
      <c r="C1891" s="3" t="s">
        <v>6</v>
      </c>
      <c r="D1891" s="3" t="s">
        <v>3717</v>
      </c>
    </row>
    <row r="1892" spans="1:4" ht="15.75" customHeight="1" x14ac:dyDescent="0.2">
      <c r="A1892" s="3" t="s">
        <v>3718</v>
      </c>
      <c r="B1892" s="3" t="s">
        <v>45</v>
      </c>
      <c r="C1892" s="3" t="s">
        <v>6</v>
      </c>
      <c r="D1892" s="3" t="s">
        <v>3719</v>
      </c>
    </row>
    <row r="1893" spans="1:4" ht="15.75" customHeight="1" x14ac:dyDescent="0.2">
      <c r="A1893" s="3" t="s">
        <v>3720</v>
      </c>
      <c r="B1893" s="3" t="s">
        <v>45</v>
      </c>
      <c r="C1893" s="3" t="s">
        <v>6</v>
      </c>
      <c r="D1893" s="3" t="s">
        <v>3721</v>
      </c>
    </row>
    <row r="1894" spans="1:4" ht="15.75" customHeight="1" x14ac:dyDescent="0.2">
      <c r="A1894" s="3" t="s">
        <v>3722</v>
      </c>
      <c r="B1894" s="3" t="s">
        <v>45</v>
      </c>
      <c r="C1894" s="3" t="s">
        <v>16</v>
      </c>
      <c r="D1894" s="3" t="s">
        <v>3723</v>
      </c>
    </row>
    <row r="1895" spans="1:4" ht="15.75" customHeight="1" x14ac:dyDescent="0.2">
      <c r="A1895" s="3" t="s">
        <v>3724</v>
      </c>
      <c r="B1895" s="3" t="s">
        <v>3497</v>
      </c>
      <c r="C1895" s="3" t="s">
        <v>6</v>
      </c>
      <c r="D1895" s="3" t="s">
        <v>3725</v>
      </c>
    </row>
    <row r="1896" spans="1:4" ht="15.75" customHeight="1" x14ac:dyDescent="0.2">
      <c r="A1896" s="3" t="s">
        <v>3726</v>
      </c>
      <c r="B1896" s="3" t="s">
        <v>3497</v>
      </c>
      <c r="C1896" s="3" t="s">
        <v>6</v>
      </c>
      <c r="D1896" s="3" t="s">
        <v>3727</v>
      </c>
    </row>
    <row r="1897" spans="1:4" ht="15.75" customHeight="1" x14ac:dyDescent="0.2">
      <c r="A1897" s="3" t="s">
        <v>3728</v>
      </c>
      <c r="B1897" s="3" t="s">
        <v>3497</v>
      </c>
      <c r="C1897" s="3" t="s">
        <v>6</v>
      </c>
      <c r="D1897" s="3" t="s">
        <v>3729</v>
      </c>
    </row>
    <row r="1898" spans="1:4" ht="15.75" customHeight="1" x14ac:dyDescent="0.2">
      <c r="A1898" s="3" t="s">
        <v>3730</v>
      </c>
      <c r="B1898" s="3" t="s">
        <v>45</v>
      </c>
      <c r="C1898" s="3" t="s">
        <v>6</v>
      </c>
      <c r="D1898" s="3" t="s">
        <v>3731</v>
      </c>
    </row>
    <row r="1899" spans="1:4" ht="15.75" customHeight="1" x14ac:dyDescent="0.2">
      <c r="A1899" s="3" t="s">
        <v>3732</v>
      </c>
      <c r="B1899" s="3" t="s">
        <v>3497</v>
      </c>
      <c r="C1899" s="3" t="s">
        <v>6</v>
      </c>
      <c r="D1899" s="3" t="s">
        <v>3733</v>
      </c>
    </row>
    <row r="1900" spans="1:4" ht="15.75" customHeight="1" x14ac:dyDescent="0.2">
      <c r="A1900" s="3" t="s">
        <v>3734</v>
      </c>
      <c r="B1900" s="3" t="s">
        <v>3497</v>
      </c>
      <c r="C1900" s="3" t="s">
        <v>6</v>
      </c>
      <c r="D1900" s="3" t="s">
        <v>3735</v>
      </c>
    </row>
    <row r="1901" spans="1:4" ht="15.75" customHeight="1" x14ac:dyDescent="0.2">
      <c r="A1901" s="3" t="s">
        <v>3736</v>
      </c>
      <c r="B1901" s="3" t="s">
        <v>3497</v>
      </c>
      <c r="C1901" s="3" t="s">
        <v>6</v>
      </c>
      <c r="D1901" s="3" t="s">
        <v>3737</v>
      </c>
    </row>
    <row r="1902" spans="1:4" ht="15.75" customHeight="1" x14ac:dyDescent="0.2">
      <c r="A1902" s="3" t="s">
        <v>3738</v>
      </c>
      <c r="B1902" s="3" t="s">
        <v>3497</v>
      </c>
      <c r="C1902" s="3" t="s">
        <v>6</v>
      </c>
      <c r="D1902" s="3" t="s">
        <v>3739</v>
      </c>
    </row>
    <row r="1903" spans="1:4" ht="15.75" customHeight="1" x14ac:dyDescent="0.2">
      <c r="A1903" s="3" t="s">
        <v>3740</v>
      </c>
      <c r="B1903" s="3" t="s">
        <v>45</v>
      </c>
      <c r="C1903" s="3" t="s">
        <v>6</v>
      </c>
      <c r="D1903" s="3" t="s">
        <v>3741</v>
      </c>
    </row>
    <row r="1904" spans="1:4" ht="15.75" customHeight="1" x14ac:dyDescent="0.2">
      <c r="A1904" s="3" t="s">
        <v>3742</v>
      </c>
      <c r="B1904" s="3" t="s">
        <v>3497</v>
      </c>
      <c r="C1904" s="3" t="s">
        <v>6</v>
      </c>
      <c r="D1904" s="3" t="s">
        <v>3743</v>
      </c>
    </row>
    <row r="1905" spans="1:4" ht="15.75" customHeight="1" x14ac:dyDescent="0.2">
      <c r="A1905" s="3" t="s">
        <v>3744</v>
      </c>
      <c r="B1905" s="3" t="s">
        <v>3497</v>
      </c>
      <c r="C1905" s="3" t="s">
        <v>6</v>
      </c>
      <c r="D1905" s="3" t="s">
        <v>3745</v>
      </c>
    </row>
    <row r="1906" spans="1:4" ht="15.75" customHeight="1" x14ac:dyDescent="0.2">
      <c r="A1906" s="3" t="s">
        <v>3746</v>
      </c>
      <c r="B1906" s="3" t="s">
        <v>3497</v>
      </c>
      <c r="C1906" s="3" t="s">
        <v>6</v>
      </c>
      <c r="D1906" s="3" t="s">
        <v>3747</v>
      </c>
    </row>
    <row r="1907" spans="1:4" ht="15.75" customHeight="1" x14ac:dyDescent="0.2">
      <c r="A1907" s="3" t="s">
        <v>3748</v>
      </c>
      <c r="B1907" s="3" t="s">
        <v>3497</v>
      </c>
      <c r="C1907" s="3" t="s">
        <v>6</v>
      </c>
      <c r="D1907" s="3" t="s">
        <v>3749</v>
      </c>
    </row>
    <row r="1908" spans="1:4" ht="15.75" customHeight="1" x14ac:dyDescent="0.2">
      <c r="A1908" s="3" t="s">
        <v>3750</v>
      </c>
      <c r="B1908" s="3" t="s">
        <v>3497</v>
      </c>
      <c r="C1908" s="3" t="s">
        <v>6</v>
      </c>
      <c r="D1908" s="3" t="s">
        <v>3751</v>
      </c>
    </row>
    <row r="1909" spans="1:4" ht="15.75" customHeight="1" x14ac:dyDescent="0.2">
      <c r="A1909" s="3" t="s">
        <v>3752</v>
      </c>
      <c r="B1909" s="3" t="s">
        <v>3497</v>
      </c>
      <c r="C1909" s="3" t="s">
        <v>6</v>
      </c>
      <c r="D1909" s="3" t="s">
        <v>3753</v>
      </c>
    </row>
    <row r="1910" spans="1:4" ht="15.75" customHeight="1" x14ac:dyDescent="0.2">
      <c r="A1910" s="3" t="s">
        <v>3754</v>
      </c>
      <c r="B1910" s="3" t="s">
        <v>3497</v>
      </c>
      <c r="C1910" s="3" t="s">
        <v>6</v>
      </c>
      <c r="D1910" s="3" t="s">
        <v>3755</v>
      </c>
    </row>
    <row r="1911" spans="1:4" ht="15.75" customHeight="1" x14ac:dyDescent="0.2">
      <c r="A1911" s="3" t="s">
        <v>3756</v>
      </c>
      <c r="B1911" s="3" t="s">
        <v>3497</v>
      </c>
      <c r="C1911" s="3" t="s">
        <v>6</v>
      </c>
      <c r="D1911" s="3" t="s">
        <v>3757</v>
      </c>
    </row>
    <row r="1912" spans="1:4" ht="15.75" customHeight="1" x14ac:dyDescent="0.2">
      <c r="A1912" s="3" t="s">
        <v>3758</v>
      </c>
      <c r="B1912" s="3" t="s">
        <v>15</v>
      </c>
      <c r="C1912" s="3" t="s">
        <v>6</v>
      </c>
      <c r="D1912" s="3" t="s">
        <v>3759</v>
      </c>
    </row>
    <row r="1913" spans="1:4" ht="15.75" customHeight="1" x14ac:dyDescent="0.2">
      <c r="A1913" s="3" t="s">
        <v>3760</v>
      </c>
      <c r="B1913" s="3" t="s">
        <v>45</v>
      </c>
      <c r="C1913" s="3" t="s">
        <v>6</v>
      </c>
      <c r="D1913" s="3" t="s">
        <v>3761</v>
      </c>
    </row>
    <row r="1914" spans="1:4" ht="15.75" customHeight="1" x14ac:dyDescent="0.2">
      <c r="A1914" s="3" t="s">
        <v>3762</v>
      </c>
      <c r="B1914" s="3" t="s">
        <v>3497</v>
      </c>
      <c r="C1914" s="3" t="s">
        <v>6</v>
      </c>
      <c r="D1914" s="3" t="s">
        <v>3763</v>
      </c>
    </row>
    <row r="1915" spans="1:4" ht="15.75" customHeight="1" x14ac:dyDescent="0.2">
      <c r="A1915" s="3" t="s">
        <v>3764</v>
      </c>
      <c r="B1915" s="3" t="s">
        <v>3497</v>
      </c>
      <c r="C1915" s="3" t="s">
        <v>6</v>
      </c>
      <c r="D1915" s="3" t="s">
        <v>3765</v>
      </c>
    </row>
    <row r="1916" spans="1:4" ht="15.75" customHeight="1" x14ac:dyDescent="0.2">
      <c r="A1916" s="3" t="s">
        <v>3766</v>
      </c>
      <c r="B1916" s="3" t="s">
        <v>3497</v>
      </c>
      <c r="C1916" s="3" t="s">
        <v>6</v>
      </c>
      <c r="D1916" s="3" t="s">
        <v>3767</v>
      </c>
    </row>
    <row r="1917" spans="1:4" ht="15.75" customHeight="1" x14ac:dyDescent="0.2">
      <c r="A1917" s="3" t="s">
        <v>3768</v>
      </c>
      <c r="B1917" s="3" t="s">
        <v>3497</v>
      </c>
      <c r="C1917" s="3" t="s">
        <v>6</v>
      </c>
      <c r="D1917" s="3" t="s">
        <v>3769</v>
      </c>
    </row>
    <row r="1918" spans="1:4" ht="15.75" customHeight="1" x14ac:dyDescent="0.2">
      <c r="A1918" s="3" t="s">
        <v>3770</v>
      </c>
      <c r="B1918" s="3" t="s">
        <v>3497</v>
      </c>
      <c r="C1918" s="3" t="s">
        <v>6</v>
      </c>
      <c r="D1918" s="3" t="s">
        <v>3771</v>
      </c>
    </row>
    <row r="1919" spans="1:4" ht="15.75" customHeight="1" x14ac:dyDescent="0.2">
      <c r="A1919" s="3" t="s">
        <v>3772</v>
      </c>
      <c r="B1919" s="3" t="s">
        <v>45</v>
      </c>
      <c r="C1919" s="3" t="s">
        <v>6</v>
      </c>
      <c r="D1919" s="3" t="s">
        <v>3773</v>
      </c>
    </row>
    <row r="1920" spans="1:4" ht="15.75" customHeight="1" x14ac:dyDescent="0.2">
      <c r="A1920" s="3" t="s">
        <v>3774</v>
      </c>
      <c r="B1920" s="3" t="s">
        <v>3497</v>
      </c>
      <c r="C1920" s="3" t="s">
        <v>6</v>
      </c>
      <c r="D1920" s="3" t="s">
        <v>3775</v>
      </c>
    </row>
    <row r="1921" spans="1:4" ht="15.75" customHeight="1" x14ac:dyDescent="0.2">
      <c r="A1921" s="3" t="s">
        <v>3776</v>
      </c>
      <c r="B1921" s="3" t="s">
        <v>3497</v>
      </c>
      <c r="C1921" s="3" t="s">
        <v>6</v>
      </c>
      <c r="D1921" s="3" t="s">
        <v>3777</v>
      </c>
    </row>
    <row r="1922" spans="1:4" ht="15.75" customHeight="1" x14ac:dyDescent="0.2">
      <c r="A1922" s="3" t="s">
        <v>3778</v>
      </c>
      <c r="B1922" s="3" t="s">
        <v>3497</v>
      </c>
      <c r="C1922" s="3" t="s">
        <v>6</v>
      </c>
      <c r="D1922" s="3" t="s">
        <v>3779</v>
      </c>
    </row>
    <row r="1923" spans="1:4" ht="15.75" customHeight="1" x14ac:dyDescent="0.2">
      <c r="A1923" s="3" t="s">
        <v>3780</v>
      </c>
      <c r="B1923" s="3" t="s">
        <v>3497</v>
      </c>
      <c r="C1923" s="3" t="s">
        <v>6</v>
      </c>
      <c r="D1923" s="3" t="s">
        <v>3781</v>
      </c>
    </row>
    <row r="1924" spans="1:4" ht="15.75" customHeight="1" x14ac:dyDescent="0.2">
      <c r="A1924" s="3" t="s">
        <v>3782</v>
      </c>
      <c r="B1924" s="3" t="s">
        <v>3497</v>
      </c>
      <c r="C1924" s="3" t="s">
        <v>6</v>
      </c>
      <c r="D1924" s="3" t="s">
        <v>3783</v>
      </c>
    </row>
    <row r="1925" spans="1:4" ht="15.75" customHeight="1" x14ac:dyDescent="0.2">
      <c r="A1925" s="3" t="s">
        <v>3784</v>
      </c>
      <c r="B1925" s="3" t="s">
        <v>3497</v>
      </c>
      <c r="C1925" s="3" t="s">
        <v>6</v>
      </c>
      <c r="D1925" s="3" t="s">
        <v>3785</v>
      </c>
    </row>
    <row r="1926" spans="1:4" ht="15.75" customHeight="1" x14ac:dyDescent="0.2">
      <c r="A1926" s="3" t="s">
        <v>3786</v>
      </c>
      <c r="B1926" s="3" t="s">
        <v>3497</v>
      </c>
      <c r="C1926" s="3" t="s">
        <v>6</v>
      </c>
      <c r="D1926" s="3" t="s">
        <v>3787</v>
      </c>
    </row>
    <row r="1927" spans="1:4" ht="15.75" customHeight="1" x14ac:dyDescent="0.2">
      <c r="A1927" s="3" t="s">
        <v>3788</v>
      </c>
      <c r="B1927" s="3" t="s">
        <v>3497</v>
      </c>
      <c r="C1927" s="3" t="s">
        <v>6</v>
      </c>
      <c r="D1927" s="3" t="s">
        <v>3789</v>
      </c>
    </row>
    <row r="1928" spans="1:4" ht="15.75" customHeight="1" x14ac:dyDescent="0.2">
      <c r="A1928" s="3" t="s">
        <v>3790</v>
      </c>
      <c r="B1928" s="3" t="s">
        <v>3497</v>
      </c>
      <c r="C1928" s="3" t="s">
        <v>6</v>
      </c>
      <c r="D1928" s="3" t="s">
        <v>3791</v>
      </c>
    </row>
    <row r="1929" spans="1:4" ht="15.75" customHeight="1" x14ac:dyDescent="0.2">
      <c r="A1929" s="3" t="s">
        <v>3792</v>
      </c>
      <c r="B1929" s="3" t="s">
        <v>45</v>
      </c>
      <c r="C1929" s="3" t="s">
        <v>6</v>
      </c>
      <c r="D1929" s="3" t="s">
        <v>3793</v>
      </c>
    </row>
    <row r="1930" spans="1:4" ht="15.75" customHeight="1" x14ac:dyDescent="0.2">
      <c r="A1930" s="3" t="s">
        <v>3794</v>
      </c>
      <c r="B1930" s="3" t="s">
        <v>3497</v>
      </c>
      <c r="C1930" s="3" t="s">
        <v>6</v>
      </c>
      <c r="D1930" s="3" t="s">
        <v>3795</v>
      </c>
    </row>
    <row r="1931" spans="1:4" ht="15.75" customHeight="1" x14ac:dyDescent="0.2">
      <c r="A1931" s="3" t="s">
        <v>3796</v>
      </c>
      <c r="B1931" s="3" t="s">
        <v>3497</v>
      </c>
      <c r="C1931" s="3" t="s">
        <v>6</v>
      </c>
      <c r="D1931" s="3" t="s">
        <v>3797</v>
      </c>
    </row>
    <row r="1932" spans="1:4" ht="15.75" customHeight="1" x14ac:dyDescent="0.2">
      <c r="A1932" s="3" t="s">
        <v>3798</v>
      </c>
      <c r="B1932" s="3" t="s">
        <v>3497</v>
      </c>
      <c r="C1932" s="3" t="s">
        <v>6</v>
      </c>
      <c r="D1932" s="3" t="s">
        <v>3799</v>
      </c>
    </row>
    <row r="1933" spans="1:4" ht="15.75" customHeight="1" x14ac:dyDescent="0.2">
      <c r="A1933" s="3" t="s">
        <v>3800</v>
      </c>
      <c r="B1933" s="3" t="s">
        <v>3497</v>
      </c>
      <c r="C1933" s="3" t="s">
        <v>6</v>
      </c>
      <c r="D1933" s="3" t="s">
        <v>3801</v>
      </c>
    </row>
    <row r="1934" spans="1:4" ht="15.75" customHeight="1" x14ac:dyDescent="0.2">
      <c r="A1934" s="3" t="s">
        <v>3802</v>
      </c>
      <c r="B1934" s="3" t="s">
        <v>3497</v>
      </c>
      <c r="C1934" s="3" t="s">
        <v>6</v>
      </c>
      <c r="D1934" s="3" t="s">
        <v>3803</v>
      </c>
    </row>
    <row r="1935" spans="1:4" ht="15.75" customHeight="1" x14ac:dyDescent="0.2">
      <c r="A1935" s="3" t="s">
        <v>3804</v>
      </c>
      <c r="B1935" s="3" t="s">
        <v>3497</v>
      </c>
      <c r="C1935" s="3" t="s">
        <v>6</v>
      </c>
      <c r="D1935" s="3" t="s">
        <v>3805</v>
      </c>
    </row>
    <row r="1936" spans="1:4" ht="15.75" customHeight="1" x14ac:dyDescent="0.2">
      <c r="A1936" s="3" t="s">
        <v>3806</v>
      </c>
      <c r="B1936" s="3" t="s">
        <v>3497</v>
      </c>
      <c r="C1936" s="3" t="s">
        <v>6</v>
      </c>
      <c r="D1936" s="3" t="s">
        <v>3807</v>
      </c>
    </row>
    <row r="1937" spans="1:4" ht="15.75" customHeight="1" x14ac:dyDescent="0.2">
      <c r="A1937" s="3" t="s">
        <v>3808</v>
      </c>
      <c r="B1937" s="3" t="s">
        <v>3497</v>
      </c>
      <c r="C1937" s="3" t="s">
        <v>6</v>
      </c>
      <c r="D1937" s="3" t="s">
        <v>3809</v>
      </c>
    </row>
    <row r="1938" spans="1:4" ht="15.75" customHeight="1" x14ac:dyDescent="0.2">
      <c r="A1938" s="3" t="s">
        <v>3810</v>
      </c>
      <c r="B1938" s="3" t="s">
        <v>3497</v>
      </c>
      <c r="C1938" s="3" t="s">
        <v>6</v>
      </c>
      <c r="D1938" s="3" t="s">
        <v>3811</v>
      </c>
    </row>
    <row r="1939" spans="1:4" ht="15.75" customHeight="1" x14ac:dyDescent="0.2">
      <c r="A1939" s="3" t="s">
        <v>3812</v>
      </c>
      <c r="B1939" s="3" t="s">
        <v>45</v>
      </c>
      <c r="C1939" s="3" t="s">
        <v>6</v>
      </c>
      <c r="D1939" s="3" t="s">
        <v>3813</v>
      </c>
    </row>
    <row r="1940" spans="1:4" ht="15.75" customHeight="1" x14ac:dyDescent="0.2">
      <c r="A1940" s="3" t="s">
        <v>3814</v>
      </c>
      <c r="B1940" s="3" t="s">
        <v>3497</v>
      </c>
      <c r="C1940" s="3" t="s">
        <v>6</v>
      </c>
      <c r="D1940" s="3" t="s">
        <v>3815</v>
      </c>
    </row>
    <row r="1941" spans="1:4" ht="15.75" customHeight="1" x14ac:dyDescent="0.2">
      <c r="A1941" s="3" t="s">
        <v>3816</v>
      </c>
      <c r="B1941" s="3" t="s">
        <v>3497</v>
      </c>
      <c r="C1941" s="3" t="s">
        <v>6</v>
      </c>
      <c r="D1941" s="3" t="s">
        <v>3817</v>
      </c>
    </row>
    <row r="1942" spans="1:4" ht="15.75" customHeight="1" x14ac:dyDescent="0.2">
      <c r="A1942" s="3" t="s">
        <v>3818</v>
      </c>
      <c r="B1942" s="3" t="s">
        <v>3497</v>
      </c>
      <c r="C1942" s="3" t="s">
        <v>6</v>
      </c>
      <c r="D1942" s="3" t="s">
        <v>3819</v>
      </c>
    </row>
    <row r="1943" spans="1:4" ht="15.75" customHeight="1" x14ac:dyDescent="0.2">
      <c r="A1943" s="3" t="s">
        <v>3820</v>
      </c>
      <c r="B1943" s="3" t="s">
        <v>3497</v>
      </c>
      <c r="C1943" s="3" t="s">
        <v>6</v>
      </c>
      <c r="D1943" s="3" t="s">
        <v>3821</v>
      </c>
    </row>
    <row r="1944" spans="1:4" ht="15.75" customHeight="1" x14ac:dyDescent="0.2">
      <c r="A1944" s="3" t="s">
        <v>3822</v>
      </c>
      <c r="B1944" s="3" t="s">
        <v>3497</v>
      </c>
      <c r="C1944" s="3" t="s">
        <v>6</v>
      </c>
      <c r="D1944" s="3" t="s">
        <v>3823</v>
      </c>
    </row>
    <row r="1945" spans="1:4" ht="15.75" customHeight="1" x14ac:dyDescent="0.2">
      <c r="A1945" s="3" t="s">
        <v>3824</v>
      </c>
      <c r="B1945" s="3" t="s">
        <v>45</v>
      </c>
      <c r="C1945" s="3" t="s">
        <v>6</v>
      </c>
      <c r="D1945" s="3" t="s">
        <v>3825</v>
      </c>
    </row>
    <row r="1946" spans="1:4" ht="15.75" customHeight="1" x14ac:dyDescent="0.2">
      <c r="A1946" s="3" t="s">
        <v>3826</v>
      </c>
      <c r="B1946" s="3" t="s">
        <v>3497</v>
      </c>
      <c r="C1946" s="3" t="s">
        <v>6</v>
      </c>
      <c r="D1946" s="3" t="s">
        <v>3827</v>
      </c>
    </row>
    <row r="1947" spans="1:4" ht="15.75" customHeight="1" x14ac:dyDescent="0.2">
      <c r="A1947" s="3" t="s">
        <v>3828</v>
      </c>
      <c r="B1947" s="3" t="s">
        <v>3497</v>
      </c>
      <c r="C1947" s="3" t="s">
        <v>6</v>
      </c>
      <c r="D1947" s="3" t="s">
        <v>3829</v>
      </c>
    </row>
    <row r="1948" spans="1:4" ht="15.75" customHeight="1" x14ac:dyDescent="0.2">
      <c r="A1948" s="3" t="s">
        <v>3830</v>
      </c>
      <c r="B1948" s="3" t="s">
        <v>3497</v>
      </c>
      <c r="C1948" s="3" t="s">
        <v>6</v>
      </c>
      <c r="D1948" s="3" t="s">
        <v>3831</v>
      </c>
    </row>
    <row r="1949" spans="1:4" ht="15.75" customHeight="1" x14ac:dyDescent="0.2">
      <c r="A1949" s="3" t="s">
        <v>3832</v>
      </c>
      <c r="B1949" s="3" t="s">
        <v>3497</v>
      </c>
      <c r="C1949" s="3" t="s">
        <v>6</v>
      </c>
      <c r="D1949" s="3" t="s">
        <v>3833</v>
      </c>
    </row>
    <row r="1950" spans="1:4" ht="15.75" customHeight="1" x14ac:dyDescent="0.2">
      <c r="A1950" s="3" t="s">
        <v>3834</v>
      </c>
      <c r="B1950" s="3" t="s">
        <v>3497</v>
      </c>
      <c r="C1950" s="3" t="s">
        <v>6</v>
      </c>
      <c r="D1950" s="3" t="s">
        <v>3835</v>
      </c>
    </row>
    <row r="1951" spans="1:4" ht="15.75" customHeight="1" x14ac:dyDescent="0.2">
      <c r="A1951" s="3" t="s">
        <v>3836</v>
      </c>
      <c r="B1951" s="3" t="s">
        <v>3497</v>
      </c>
      <c r="C1951" s="3" t="s">
        <v>6</v>
      </c>
      <c r="D1951" s="3" t="s">
        <v>3837</v>
      </c>
    </row>
    <row r="1952" spans="1:4" ht="15.75" customHeight="1" x14ac:dyDescent="0.2">
      <c r="A1952" s="3" t="s">
        <v>3838</v>
      </c>
      <c r="B1952" s="3" t="s">
        <v>3497</v>
      </c>
      <c r="C1952" s="3" t="s">
        <v>6</v>
      </c>
      <c r="D1952" s="3" t="s">
        <v>3839</v>
      </c>
    </row>
    <row r="1953" spans="1:4" ht="15.75" customHeight="1" x14ac:dyDescent="0.2">
      <c r="A1953" s="3" t="s">
        <v>3840</v>
      </c>
      <c r="B1953" s="3" t="s">
        <v>3497</v>
      </c>
      <c r="C1953" s="3" t="s">
        <v>6</v>
      </c>
      <c r="D1953" s="3" t="s">
        <v>3841</v>
      </c>
    </row>
    <row r="1954" spans="1:4" ht="15.75" customHeight="1" x14ac:dyDescent="0.2">
      <c r="A1954" s="3" t="s">
        <v>3842</v>
      </c>
      <c r="B1954" s="3" t="s">
        <v>3497</v>
      </c>
      <c r="C1954" s="3" t="s">
        <v>6</v>
      </c>
      <c r="D1954" s="3" t="s">
        <v>3843</v>
      </c>
    </row>
    <row r="1955" spans="1:4" ht="15.75" customHeight="1" x14ac:dyDescent="0.2">
      <c r="A1955" s="3" t="s">
        <v>3844</v>
      </c>
      <c r="B1955" s="3" t="s">
        <v>3497</v>
      </c>
      <c r="C1955" s="3" t="s">
        <v>6</v>
      </c>
      <c r="D1955" s="3" t="s">
        <v>3845</v>
      </c>
    </row>
    <row r="1956" spans="1:4" ht="15.75" customHeight="1" x14ac:dyDescent="0.2">
      <c r="A1956" s="3" t="s">
        <v>3846</v>
      </c>
      <c r="B1956" s="3" t="s">
        <v>3497</v>
      </c>
      <c r="C1956" s="3" t="s">
        <v>6</v>
      </c>
      <c r="D1956" s="3" t="s">
        <v>3847</v>
      </c>
    </row>
    <row r="1957" spans="1:4" ht="15.75" customHeight="1" x14ac:dyDescent="0.2">
      <c r="A1957" s="3" t="s">
        <v>3848</v>
      </c>
      <c r="B1957" s="3" t="s">
        <v>3497</v>
      </c>
      <c r="C1957" s="3" t="s">
        <v>6</v>
      </c>
      <c r="D1957" s="3" t="s">
        <v>3849</v>
      </c>
    </row>
    <row r="1958" spans="1:4" ht="15.75" customHeight="1" x14ac:dyDescent="0.2">
      <c r="A1958" s="3" t="s">
        <v>3850</v>
      </c>
      <c r="B1958" s="3" t="s">
        <v>3497</v>
      </c>
      <c r="C1958" s="3" t="s">
        <v>6</v>
      </c>
      <c r="D1958" s="3" t="s">
        <v>3851</v>
      </c>
    </row>
    <row r="1959" spans="1:4" ht="15.75" customHeight="1" x14ac:dyDescent="0.2">
      <c r="A1959" s="3" t="s">
        <v>3852</v>
      </c>
      <c r="B1959" s="3" t="s">
        <v>3497</v>
      </c>
      <c r="C1959" s="3" t="s">
        <v>6</v>
      </c>
      <c r="D1959" s="3" t="s">
        <v>3853</v>
      </c>
    </row>
    <row r="1960" spans="1:4" ht="15.75" customHeight="1" x14ac:dyDescent="0.2">
      <c r="A1960" s="3" t="s">
        <v>3854</v>
      </c>
      <c r="B1960" s="3" t="s">
        <v>45</v>
      </c>
      <c r="C1960" s="3" t="s">
        <v>6</v>
      </c>
      <c r="D1960" s="3" t="s">
        <v>3855</v>
      </c>
    </row>
    <row r="1961" spans="1:4" ht="15.75" customHeight="1" x14ac:dyDescent="0.2">
      <c r="A1961" s="3" t="s">
        <v>3856</v>
      </c>
      <c r="B1961" s="3" t="s">
        <v>3497</v>
      </c>
      <c r="C1961" s="3" t="s">
        <v>6</v>
      </c>
      <c r="D1961" s="3" t="s">
        <v>3857</v>
      </c>
    </row>
    <row r="1962" spans="1:4" ht="15.75" customHeight="1" x14ac:dyDescent="0.2">
      <c r="A1962" s="3" t="s">
        <v>3858</v>
      </c>
      <c r="B1962" s="3" t="s">
        <v>3497</v>
      </c>
      <c r="C1962" s="3" t="s">
        <v>6</v>
      </c>
      <c r="D1962" s="3" t="s">
        <v>3859</v>
      </c>
    </row>
    <row r="1963" spans="1:4" ht="15.75" customHeight="1" x14ac:dyDescent="0.2">
      <c r="A1963" s="3" t="s">
        <v>3860</v>
      </c>
      <c r="B1963" s="3" t="s">
        <v>3497</v>
      </c>
      <c r="C1963" s="3" t="s">
        <v>6</v>
      </c>
      <c r="D1963" s="3" t="s">
        <v>3861</v>
      </c>
    </row>
    <row r="1964" spans="1:4" ht="15.75" customHeight="1" x14ac:dyDescent="0.2">
      <c r="A1964" s="3" t="s">
        <v>3862</v>
      </c>
      <c r="B1964" s="3" t="s">
        <v>3497</v>
      </c>
      <c r="C1964" s="3" t="s">
        <v>6</v>
      </c>
      <c r="D1964" s="3" t="s">
        <v>3863</v>
      </c>
    </row>
    <row r="1965" spans="1:4" ht="15.75" customHeight="1" x14ac:dyDescent="0.2">
      <c r="A1965" s="3" t="s">
        <v>3864</v>
      </c>
      <c r="B1965" s="3" t="s">
        <v>3497</v>
      </c>
      <c r="C1965" s="3" t="s">
        <v>6</v>
      </c>
      <c r="D1965" s="3" t="s">
        <v>3865</v>
      </c>
    </row>
    <row r="1966" spans="1:4" ht="15.75" customHeight="1" x14ac:dyDescent="0.2">
      <c r="A1966" s="3" t="s">
        <v>3866</v>
      </c>
      <c r="B1966" s="3" t="s">
        <v>3497</v>
      </c>
      <c r="C1966" s="3" t="s">
        <v>6</v>
      </c>
      <c r="D1966" s="3" t="s">
        <v>3867</v>
      </c>
    </row>
    <row r="1967" spans="1:4" ht="15.75" customHeight="1" x14ac:dyDescent="0.2">
      <c r="A1967" s="3" t="s">
        <v>3868</v>
      </c>
      <c r="B1967" s="3" t="s">
        <v>3497</v>
      </c>
      <c r="C1967" s="3" t="s">
        <v>6</v>
      </c>
      <c r="D1967" s="3" t="s">
        <v>3869</v>
      </c>
    </row>
    <row r="1968" spans="1:4" ht="15.75" customHeight="1" x14ac:dyDescent="0.2">
      <c r="A1968" s="3" t="s">
        <v>3870</v>
      </c>
      <c r="B1968" s="3" t="s">
        <v>3497</v>
      </c>
      <c r="C1968" s="3" t="s">
        <v>6</v>
      </c>
      <c r="D1968" s="3" t="s">
        <v>3871</v>
      </c>
    </row>
    <row r="1969" spans="1:4" ht="15.75" customHeight="1" x14ac:dyDescent="0.2">
      <c r="A1969" s="3" t="s">
        <v>3872</v>
      </c>
      <c r="B1969" s="3" t="s">
        <v>3497</v>
      </c>
      <c r="C1969" s="3" t="s">
        <v>6</v>
      </c>
      <c r="D1969" s="3" t="s">
        <v>3873</v>
      </c>
    </row>
    <row r="1970" spans="1:4" ht="15.75" customHeight="1" x14ac:dyDescent="0.2">
      <c r="A1970" s="3" t="s">
        <v>3874</v>
      </c>
      <c r="B1970" s="3" t="s">
        <v>3497</v>
      </c>
      <c r="C1970" s="3" t="s">
        <v>6</v>
      </c>
      <c r="D1970" s="3" t="s">
        <v>3875</v>
      </c>
    </row>
    <row r="1971" spans="1:4" ht="15.75" customHeight="1" x14ac:dyDescent="0.2">
      <c r="A1971" s="3" t="s">
        <v>3876</v>
      </c>
      <c r="B1971" s="3" t="s">
        <v>45</v>
      </c>
      <c r="C1971" s="3" t="s">
        <v>16</v>
      </c>
      <c r="D1971" s="3" t="s">
        <v>3877</v>
      </c>
    </row>
    <row r="1972" spans="1:4" ht="15.75" customHeight="1" x14ac:dyDescent="0.2">
      <c r="A1972" s="3" t="s">
        <v>3878</v>
      </c>
      <c r="B1972" s="3" t="s">
        <v>3497</v>
      </c>
      <c r="C1972" s="3" t="s">
        <v>6</v>
      </c>
      <c r="D1972" s="3" t="s">
        <v>3879</v>
      </c>
    </row>
    <row r="1973" spans="1:4" ht="15.75" customHeight="1" x14ac:dyDescent="0.2">
      <c r="A1973" s="3" t="s">
        <v>3880</v>
      </c>
      <c r="B1973" s="3" t="s">
        <v>3497</v>
      </c>
      <c r="C1973" s="3" t="s">
        <v>6</v>
      </c>
      <c r="D1973" s="3" t="s">
        <v>3881</v>
      </c>
    </row>
    <row r="1974" spans="1:4" ht="15.75" customHeight="1" x14ac:dyDescent="0.2">
      <c r="A1974" s="3" t="s">
        <v>3882</v>
      </c>
      <c r="B1974" s="3" t="s">
        <v>3497</v>
      </c>
      <c r="C1974" s="3" t="s">
        <v>6</v>
      </c>
      <c r="D1974" s="3" t="s">
        <v>3883</v>
      </c>
    </row>
    <row r="1975" spans="1:4" ht="15.75" customHeight="1" x14ac:dyDescent="0.2">
      <c r="A1975" s="3" t="s">
        <v>3884</v>
      </c>
      <c r="B1975" s="3" t="s">
        <v>45</v>
      </c>
      <c r="C1975" s="3" t="s">
        <v>6</v>
      </c>
      <c r="D1975" s="3" t="s">
        <v>3885</v>
      </c>
    </row>
    <row r="1976" spans="1:4" ht="15.75" customHeight="1" x14ac:dyDescent="0.2">
      <c r="A1976" s="3" t="s">
        <v>3886</v>
      </c>
      <c r="B1976" s="3" t="s">
        <v>3497</v>
      </c>
      <c r="C1976" s="3" t="s">
        <v>6</v>
      </c>
      <c r="D1976" s="3" t="s">
        <v>3887</v>
      </c>
    </row>
    <row r="1977" spans="1:4" ht="15.75" customHeight="1" x14ac:dyDescent="0.2">
      <c r="A1977" s="3" t="s">
        <v>3888</v>
      </c>
      <c r="B1977" s="3" t="s">
        <v>45</v>
      </c>
      <c r="C1977" s="3" t="s">
        <v>6</v>
      </c>
      <c r="D1977" s="3" t="s">
        <v>3889</v>
      </c>
    </row>
    <row r="1978" spans="1:4" ht="15.75" customHeight="1" x14ac:dyDescent="0.2">
      <c r="A1978" s="3" t="s">
        <v>3890</v>
      </c>
      <c r="B1978" s="3" t="s">
        <v>3497</v>
      </c>
      <c r="C1978" s="3" t="s">
        <v>6</v>
      </c>
      <c r="D1978" s="3" t="s">
        <v>3891</v>
      </c>
    </row>
    <row r="1979" spans="1:4" ht="15.75" customHeight="1" x14ac:dyDescent="0.2">
      <c r="A1979" s="3" t="s">
        <v>3892</v>
      </c>
      <c r="B1979" s="3" t="s">
        <v>15</v>
      </c>
      <c r="C1979" s="3" t="s">
        <v>6</v>
      </c>
      <c r="D1979" s="3" t="s">
        <v>3893</v>
      </c>
    </row>
    <row r="1980" spans="1:4" ht="15.75" customHeight="1" x14ac:dyDescent="0.2">
      <c r="A1980" s="3" t="s">
        <v>3894</v>
      </c>
      <c r="B1980" s="3" t="s">
        <v>3497</v>
      </c>
      <c r="C1980" s="3" t="s">
        <v>6</v>
      </c>
      <c r="D1980" s="3" t="s">
        <v>3895</v>
      </c>
    </row>
    <row r="1981" spans="1:4" ht="15.75" customHeight="1" x14ac:dyDescent="0.2">
      <c r="A1981" s="3" t="s">
        <v>3896</v>
      </c>
      <c r="B1981" s="3" t="s">
        <v>3497</v>
      </c>
      <c r="C1981" s="3" t="s">
        <v>6</v>
      </c>
      <c r="D1981" s="3" t="s">
        <v>3897</v>
      </c>
    </row>
    <row r="1982" spans="1:4" ht="15.75" customHeight="1" x14ac:dyDescent="0.2">
      <c r="A1982" s="3" t="s">
        <v>3898</v>
      </c>
      <c r="B1982" s="3" t="s">
        <v>3497</v>
      </c>
      <c r="C1982" s="3" t="s">
        <v>6</v>
      </c>
      <c r="D1982" s="3" t="s">
        <v>3899</v>
      </c>
    </row>
    <row r="1983" spans="1:4" ht="15.75" customHeight="1" x14ac:dyDescent="0.2">
      <c r="A1983" s="3" t="s">
        <v>3900</v>
      </c>
      <c r="B1983" s="3" t="s">
        <v>3497</v>
      </c>
      <c r="C1983" s="3" t="s">
        <v>6</v>
      </c>
      <c r="D1983" s="3" t="s">
        <v>3901</v>
      </c>
    </row>
    <row r="1984" spans="1:4" ht="15.75" customHeight="1" x14ac:dyDescent="0.2">
      <c r="A1984" s="3" t="s">
        <v>3902</v>
      </c>
      <c r="B1984" s="3" t="s">
        <v>3497</v>
      </c>
      <c r="C1984" s="3" t="s">
        <v>6</v>
      </c>
      <c r="D1984" s="3" t="s">
        <v>3903</v>
      </c>
    </row>
    <row r="1985" spans="1:4" ht="15.75" customHeight="1" x14ac:dyDescent="0.2">
      <c r="A1985" s="3" t="s">
        <v>3904</v>
      </c>
      <c r="B1985" s="3" t="s">
        <v>3497</v>
      </c>
      <c r="C1985" s="3" t="s">
        <v>6</v>
      </c>
      <c r="D1985" s="3" t="s">
        <v>3905</v>
      </c>
    </row>
    <row r="1986" spans="1:4" ht="15.75" customHeight="1" x14ac:dyDescent="0.2">
      <c r="A1986" s="3" t="s">
        <v>3906</v>
      </c>
      <c r="B1986" s="3" t="s">
        <v>3497</v>
      </c>
      <c r="C1986" s="3" t="s">
        <v>6</v>
      </c>
      <c r="D1986" s="3" t="s">
        <v>3907</v>
      </c>
    </row>
    <row r="1987" spans="1:4" ht="15.75" customHeight="1" x14ac:dyDescent="0.2">
      <c r="A1987" s="3" t="s">
        <v>3908</v>
      </c>
      <c r="B1987" s="3" t="s">
        <v>3497</v>
      </c>
      <c r="C1987" s="3" t="s">
        <v>6</v>
      </c>
      <c r="D1987" s="3" t="s">
        <v>3909</v>
      </c>
    </row>
    <row r="1988" spans="1:4" ht="15.75" customHeight="1" x14ac:dyDescent="0.2">
      <c r="A1988" s="3" t="s">
        <v>3910</v>
      </c>
      <c r="B1988" s="3" t="s">
        <v>3497</v>
      </c>
      <c r="C1988" s="3" t="s">
        <v>6</v>
      </c>
      <c r="D1988" s="3" t="s">
        <v>3911</v>
      </c>
    </row>
    <row r="1989" spans="1:4" ht="15.75" customHeight="1" x14ac:dyDescent="0.2">
      <c r="A1989" s="3" t="s">
        <v>3912</v>
      </c>
      <c r="B1989" s="3" t="s">
        <v>3497</v>
      </c>
      <c r="C1989" s="3" t="s">
        <v>6</v>
      </c>
      <c r="D1989" s="3" t="s">
        <v>3913</v>
      </c>
    </row>
    <row r="1990" spans="1:4" ht="15.75" customHeight="1" x14ac:dyDescent="0.2">
      <c r="A1990" s="3" t="s">
        <v>3914</v>
      </c>
      <c r="B1990" s="3" t="s">
        <v>3497</v>
      </c>
      <c r="C1990" s="3" t="s">
        <v>6</v>
      </c>
      <c r="D1990" s="3" t="s">
        <v>3915</v>
      </c>
    </row>
    <row r="1991" spans="1:4" ht="15.75" customHeight="1" x14ac:dyDescent="0.2">
      <c r="A1991" s="3" t="s">
        <v>3916</v>
      </c>
      <c r="B1991" s="3" t="s">
        <v>3497</v>
      </c>
      <c r="C1991" s="3" t="s">
        <v>6</v>
      </c>
      <c r="D1991" s="3" t="s">
        <v>3917</v>
      </c>
    </row>
    <row r="1992" spans="1:4" ht="15.75" customHeight="1" x14ac:dyDescent="0.2">
      <c r="A1992" s="3" t="s">
        <v>3918</v>
      </c>
      <c r="B1992" s="3" t="s">
        <v>3497</v>
      </c>
      <c r="C1992" s="3" t="s">
        <v>6</v>
      </c>
      <c r="D1992" s="3" t="s">
        <v>3919</v>
      </c>
    </row>
    <row r="1993" spans="1:4" ht="15.75" customHeight="1" x14ac:dyDescent="0.2">
      <c r="A1993" s="3" t="s">
        <v>3920</v>
      </c>
      <c r="B1993" s="3" t="s">
        <v>3497</v>
      </c>
      <c r="C1993" s="3" t="s">
        <v>6</v>
      </c>
      <c r="D1993" s="3" t="s">
        <v>3921</v>
      </c>
    </row>
    <row r="1994" spans="1:4" ht="15.75" customHeight="1" x14ac:dyDescent="0.2">
      <c r="A1994" s="3" t="s">
        <v>3922</v>
      </c>
      <c r="B1994" s="3" t="s">
        <v>3497</v>
      </c>
      <c r="C1994" s="3" t="s">
        <v>6</v>
      </c>
      <c r="D1994" s="3" t="s">
        <v>3923</v>
      </c>
    </row>
    <row r="1995" spans="1:4" ht="15.75" customHeight="1" x14ac:dyDescent="0.2">
      <c r="A1995" s="3" t="s">
        <v>3924</v>
      </c>
      <c r="B1995" s="3" t="s">
        <v>3497</v>
      </c>
      <c r="C1995" s="3" t="s">
        <v>6</v>
      </c>
      <c r="D1995" s="3" t="s">
        <v>3925</v>
      </c>
    </row>
    <row r="1996" spans="1:4" ht="15.75" customHeight="1" x14ac:dyDescent="0.2">
      <c r="A1996" s="3" t="s">
        <v>3926</v>
      </c>
      <c r="B1996" s="3" t="s">
        <v>3497</v>
      </c>
      <c r="C1996" s="3" t="s">
        <v>6</v>
      </c>
      <c r="D1996" s="3" t="s">
        <v>3927</v>
      </c>
    </row>
    <row r="1997" spans="1:4" ht="15.75" customHeight="1" x14ac:dyDescent="0.2">
      <c r="A1997" s="3" t="s">
        <v>3928</v>
      </c>
      <c r="B1997" s="3" t="s">
        <v>3497</v>
      </c>
      <c r="C1997" s="3" t="s">
        <v>6</v>
      </c>
      <c r="D1997" s="3" t="s">
        <v>3929</v>
      </c>
    </row>
    <row r="1998" spans="1:4" ht="15.75" customHeight="1" x14ac:dyDescent="0.2">
      <c r="A1998" s="3" t="s">
        <v>3930</v>
      </c>
      <c r="B1998" s="3" t="s">
        <v>45</v>
      </c>
      <c r="C1998" s="3" t="s">
        <v>6</v>
      </c>
      <c r="D1998" s="3" t="s">
        <v>3931</v>
      </c>
    </row>
    <row r="1999" spans="1:4" ht="15.75" customHeight="1" x14ac:dyDescent="0.2">
      <c r="A1999" s="3" t="s">
        <v>3932</v>
      </c>
      <c r="B1999" s="3" t="s">
        <v>3497</v>
      </c>
      <c r="C1999" s="3" t="s">
        <v>6</v>
      </c>
      <c r="D1999" s="3" t="s">
        <v>3933</v>
      </c>
    </row>
    <row r="2000" spans="1:4" ht="15.75" customHeight="1" x14ac:dyDescent="0.2">
      <c r="A2000" s="3" t="s">
        <v>3934</v>
      </c>
      <c r="B2000" s="3" t="s">
        <v>45</v>
      </c>
      <c r="C2000" s="3" t="s">
        <v>6</v>
      </c>
      <c r="D2000" s="3" t="s">
        <v>3935</v>
      </c>
    </row>
    <row r="2001" spans="1:4" ht="15.75" customHeight="1" x14ac:dyDescent="0.2">
      <c r="A2001" s="3" t="s">
        <v>3936</v>
      </c>
      <c r="B2001" s="3" t="s">
        <v>3497</v>
      </c>
      <c r="C2001" s="3" t="s">
        <v>6</v>
      </c>
      <c r="D2001" s="3" t="s">
        <v>3937</v>
      </c>
    </row>
    <row r="2002" spans="1:4" ht="15.75" customHeight="1" x14ac:dyDescent="0.2">
      <c r="A2002" s="3" t="s">
        <v>3938</v>
      </c>
      <c r="B2002" s="3" t="s">
        <v>3497</v>
      </c>
      <c r="C2002" s="3" t="s">
        <v>6</v>
      </c>
      <c r="D2002" s="3" t="s">
        <v>3939</v>
      </c>
    </row>
    <row r="2003" spans="1:4" ht="15.75" customHeight="1" x14ac:dyDescent="0.2">
      <c r="A2003" s="3" t="s">
        <v>3940</v>
      </c>
      <c r="B2003" s="3" t="s">
        <v>5</v>
      </c>
      <c r="C2003" s="3" t="s">
        <v>6</v>
      </c>
      <c r="D2003" s="3" t="s">
        <v>3941</v>
      </c>
    </row>
    <row r="2004" spans="1:4" ht="15.75" customHeight="1" x14ac:dyDescent="0.2">
      <c r="A2004" s="3" t="s">
        <v>3942</v>
      </c>
      <c r="B2004" s="3" t="s">
        <v>3497</v>
      </c>
      <c r="C2004" s="3" t="s">
        <v>6</v>
      </c>
      <c r="D2004" s="3" t="s">
        <v>3943</v>
      </c>
    </row>
    <row r="2005" spans="1:4" ht="15.75" customHeight="1" x14ac:dyDescent="0.2">
      <c r="A2005" s="3" t="s">
        <v>3944</v>
      </c>
      <c r="B2005" s="3" t="s">
        <v>3497</v>
      </c>
      <c r="C2005" s="3" t="s">
        <v>6</v>
      </c>
      <c r="D2005" s="3" t="s">
        <v>3945</v>
      </c>
    </row>
    <row r="2006" spans="1:4" ht="15.75" customHeight="1" x14ac:dyDescent="0.2">
      <c r="A2006" s="3" t="s">
        <v>3946</v>
      </c>
      <c r="B2006" s="3" t="s">
        <v>3497</v>
      </c>
      <c r="C2006" s="3" t="s">
        <v>6</v>
      </c>
      <c r="D2006" s="3" t="s">
        <v>3947</v>
      </c>
    </row>
    <row r="2007" spans="1:4" ht="15.75" customHeight="1" x14ac:dyDescent="0.2">
      <c r="A2007" s="3" t="s">
        <v>3948</v>
      </c>
      <c r="B2007" s="3" t="s">
        <v>3497</v>
      </c>
      <c r="C2007" s="3" t="s">
        <v>6</v>
      </c>
      <c r="D2007" s="3" t="s">
        <v>3949</v>
      </c>
    </row>
    <row r="2008" spans="1:4" ht="15.75" customHeight="1" x14ac:dyDescent="0.2">
      <c r="A2008" s="3" t="s">
        <v>3950</v>
      </c>
      <c r="B2008" s="3" t="s">
        <v>3497</v>
      </c>
      <c r="C2008" s="3" t="s">
        <v>6</v>
      </c>
      <c r="D2008" s="3" t="s">
        <v>3951</v>
      </c>
    </row>
    <row r="2009" spans="1:4" ht="15.75" customHeight="1" x14ac:dyDescent="0.2">
      <c r="A2009" s="3" t="s">
        <v>3952</v>
      </c>
      <c r="B2009" s="3" t="s">
        <v>3497</v>
      </c>
      <c r="C2009" s="3" t="s">
        <v>6</v>
      </c>
      <c r="D2009" s="3" t="s">
        <v>3953</v>
      </c>
    </row>
    <row r="2010" spans="1:4" ht="15.75" customHeight="1" x14ac:dyDescent="0.2">
      <c r="A2010" s="3" t="s">
        <v>3954</v>
      </c>
      <c r="B2010" s="3" t="s">
        <v>45</v>
      </c>
      <c r="C2010" s="3" t="s">
        <v>6</v>
      </c>
      <c r="D2010" s="3" t="s">
        <v>3955</v>
      </c>
    </row>
    <row r="2011" spans="1:4" ht="15.75" customHeight="1" x14ac:dyDescent="0.2">
      <c r="A2011" s="3" t="s">
        <v>3956</v>
      </c>
      <c r="B2011" s="3" t="s">
        <v>3497</v>
      </c>
      <c r="C2011" s="3" t="s">
        <v>6</v>
      </c>
      <c r="D2011" s="3" t="s">
        <v>3957</v>
      </c>
    </row>
    <row r="2012" spans="1:4" ht="15.75" customHeight="1" x14ac:dyDescent="0.2">
      <c r="A2012" s="3" t="s">
        <v>3958</v>
      </c>
      <c r="B2012" s="3" t="s">
        <v>3497</v>
      </c>
      <c r="C2012" s="3" t="s">
        <v>6</v>
      </c>
      <c r="D2012" s="3" t="s">
        <v>3959</v>
      </c>
    </row>
    <row r="2013" spans="1:4" ht="15.75" customHeight="1" x14ac:dyDescent="0.2">
      <c r="A2013" s="3" t="s">
        <v>3960</v>
      </c>
      <c r="B2013" s="3" t="s">
        <v>3497</v>
      </c>
      <c r="C2013" s="3" t="s">
        <v>6</v>
      </c>
      <c r="D2013" s="3" t="s">
        <v>3961</v>
      </c>
    </row>
    <row r="2014" spans="1:4" ht="15.75" customHeight="1" x14ac:dyDescent="0.2">
      <c r="A2014" s="3" t="s">
        <v>3962</v>
      </c>
      <c r="B2014" s="3" t="s">
        <v>3497</v>
      </c>
      <c r="C2014" s="3" t="s">
        <v>6</v>
      </c>
      <c r="D2014" s="3" t="s">
        <v>3963</v>
      </c>
    </row>
    <row r="2015" spans="1:4" ht="15.75" customHeight="1" x14ac:dyDescent="0.2">
      <c r="A2015" s="3" t="s">
        <v>3964</v>
      </c>
      <c r="B2015" s="3" t="s">
        <v>3497</v>
      </c>
      <c r="C2015" s="3" t="s">
        <v>6</v>
      </c>
      <c r="D2015" s="3" t="s">
        <v>3965</v>
      </c>
    </row>
    <row r="2016" spans="1:4" ht="15.75" customHeight="1" x14ac:dyDescent="0.2">
      <c r="A2016" s="3" t="s">
        <v>3966</v>
      </c>
      <c r="B2016" s="3" t="s">
        <v>45</v>
      </c>
      <c r="C2016" s="3" t="s">
        <v>6</v>
      </c>
      <c r="D2016" s="3" t="s">
        <v>3967</v>
      </c>
    </row>
    <row r="2017" spans="1:4" ht="15.75" customHeight="1" x14ac:dyDescent="0.2">
      <c r="A2017" s="3" t="s">
        <v>3968</v>
      </c>
      <c r="B2017" s="3" t="s">
        <v>45</v>
      </c>
      <c r="C2017" s="3" t="s">
        <v>16</v>
      </c>
      <c r="D2017" s="3" t="s">
        <v>3969</v>
      </c>
    </row>
    <row r="2018" spans="1:4" ht="15.75" customHeight="1" x14ac:dyDescent="0.2">
      <c r="A2018" s="3" t="s">
        <v>3970</v>
      </c>
      <c r="B2018" s="3" t="s">
        <v>3497</v>
      </c>
      <c r="C2018" s="3" t="s">
        <v>6</v>
      </c>
      <c r="D2018" s="3" t="s">
        <v>3971</v>
      </c>
    </row>
    <row r="2019" spans="1:4" ht="15.75" customHeight="1" x14ac:dyDescent="0.2">
      <c r="A2019" s="3" t="s">
        <v>3972</v>
      </c>
      <c r="B2019" s="3" t="s">
        <v>45</v>
      </c>
      <c r="C2019" s="3" t="s">
        <v>6</v>
      </c>
      <c r="D2019" s="3" t="s">
        <v>3973</v>
      </c>
    </row>
    <row r="2020" spans="1:4" ht="15.75" customHeight="1" x14ac:dyDescent="0.2">
      <c r="A2020" s="3" t="s">
        <v>3974</v>
      </c>
      <c r="B2020" s="3" t="s">
        <v>3497</v>
      </c>
      <c r="C2020" s="3" t="s">
        <v>6</v>
      </c>
      <c r="D2020" s="3" t="s">
        <v>3975</v>
      </c>
    </row>
    <row r="2021" spans="1:4" ht="15.75" customHeight="1" x14ac:dyDescent="0.2">
      <c r="A2021" s="3" t="s">
        <v>3976</v>
      </c>
      <c r="B2021" s="3" t="s">
        <v>3497</v>
      </c>
      <c r="C2021" s="3" t="s">
        <v>6</v>
      </c>
      <c r="D2021" s="3" t="s">
        <v>3977</v>
      </c>
    </row>
    <row r="2022" spans="1:4" ht="15.75" customHeight="1" x14ac:dyDescent="0.2">
      <c r="A2022" s="3" t="s">
        <v>3978</v>
      </c>
      <c r="B2022" s="3" t="s">
        <v>3497</v>
      </c>
      <c r="C2022" s="3" t="s">
        <v>6</v>
      </c>
      <c r="D2022" s="3" t="s">
        <v>3979</v>
      </c>
    </row>
    <row r="2023" spans="1:4" ht="15.75" customHeight="1" x14ac:dyDescent="0.2">
      <c r="A2023" s="3" t="s">
        <v>3980</v>
      </c>
      <c r="B2023" s="3" t="s">
        <v>45</v>
      </c>
      <c r="C2023" s="3" t="s">
        <v>6</v>
      </c>
      <c r="D2023" s="3" t="s">
        <v>3981</v>
      </c>
    </row>
    <row r="2024" spans="1:4" ht="15.75" customHeight="1" x14ac:dyDescent="0.2">
      <c r="A2024" s="3" t="s">
        <v>3982</v>
      </c>
      <c r="B2024" s="3" t="s">
        <v>3497</v>
      </c>
      <c r="C2024" s="3" t="s">
        <v>6</v>
      </c>
      <c r="D2024" s="3" t="s">
        <v>3983</v>
      </c>
    </row>
    <row r="2025" spans="1:4" ht="15.75" customHeight="1" x14ac:dyDescent="0.2">
      <c r="A2025" s="3" t="s">
        <v>3984</v>
      </c>
      <c r="B2025" s="3" t="s">
        <v>45</v>
      </c>
      <c r="C2025" s="3" t="s">
        <v>6</v>
      </c>
      <c r="D2025" s="3" t="s">
        <v>3985</v>
      </c>
    </row>
    <row r="2026" spans="1:4" ht="15.75" customHeight="1" x14ac:dyDescent="0.2">
      <c r="A2026" s="3" t="s">
        <v>3986</v>
      </c>
      <c r="B2026" s="3" t="s">
        <v>3497</v>
      </c>
      <c r="C2026" s="3" t="s">
        <v>6</v>
      </c>
      <c r="D2026" s="3" t="s">
        <v>3987</v>
      </c>
    </row>
    <row r="2027" spans="1:4" ht="15.75" customHeight="1" x14ac:dyDescent="0.2">
      <c r="A2027" s="3" t="s">
        <v>3988</v>
      </c>
      <c r="B2027" s="3" t="s">
        <v>3497</v>
      </c>
      <c r="C2027" s="3" t="s">
        <v>6</v>
      </c>
      <c r="D2027" s="3" t="s">
        <v>3989</v>
      </c>
    </row>
    <row r="2028" spans="1:4" ht="15.75" customHeight="1" x14ac:dyDescent="0.2">
      <c r="A2028" s="3" t="s">
        <v>3990</v>
      </c>
      <c r="B2028" s="3" t="s">
        <v>3497</v>
      </c>
      <c r="C2028" s="3" t="s">
        <v>6</v>
      </c>
      <c r="D2028" s="3" t="s">
        <v>3991</v>
      </c>
    </row>
    <row r="2029" spans="1:4" ht="15.75" customHeight="1" x14ac:dyDescent="0.2">
      <c r="A2029" s="3" t="s">
        <v>3992</v>
      </c>
      <c r="B2029" s="3" t="s">
        <v>3497</v>
      </c>
      <c r="C2029" s="3" t="s">
        <v>6</v>
      </c>
      <c r="D2029" s="3" t="s">
        <v>3993</v>
      </c>
    </row>
    <row r="2030" spans="1:4" ht="15.75" customHeight="1" x14ac:dyDescent="0.2">
      <c r="A2030" s="3" t="s">
        <v>3994</v>
      </c>
      <c r="B2030" s="3" t="s">
        <v>3497</v>
      </c>
      <c r="C2030" s="3" t="s">
        <v>6</v>
      </c>
      <c r="D2030" s="3" t="s">
        <v>3995</v>
      </c>
    </row>
    <row r="2031" spans="1:4" ht="15.75" customHeight="1" x14ac:dyDescent="0.2">
      <c r="A2031" s="3" t="s">
        <v>3996</v>
      </c>
      <c r="B2031" s="3" t="s">
        <v>3497</v>
      </c>
      <c r="C2031" s="3" t="s">
        <v>6</v>
      </c>
      <c r="D2031" s="3" t="s">
        <v>3997</v>
      </c>
    </row>
    <row r="2032" spans="1:4" ht="15.75" customHeight="1" x14ac:dyDescent="0.2">
      <c r="A2032" s="3" t="s">
        <v>3998</v>
      </c>
      <c r="B2032" s="3" t="s">
        <v>45</v>
      </c>
      <c r="C2032" s="3" t="s">
        <v>6</v>
      </c>
      <c r="D2032" s="3" t="s">
        <v>3999</v>
      </c>
    </row>
    <row r="2033" spans="1:4" ht="15.75" customHeight="1" x14ac:dyDescent="0.2">
      <c r="A2033" s="3" t="s">
        <v>4000</v>
      </c>
      <c r="B2033" s="3" t="s">
        <v>3497</v>
      </c>
      <c r="C2033" s="3" t="s">
        <v>6</v>
      </c>
      <c r="D2033" s="3" t="s">
        <v>4001</v>
      </c>
    </row>
    <row r="2034" spans="1:4" ht="15.75" customHeight="1" x14ac:dyDescent="0.2">
      <c r="A2034" s="3" t="s">
        <v>4002</v>
      </c>
      <c r="B2034" s="3" t="s">
        <v>3497</v>
      </c>
      <c r="C2034" s="3" t="s">
        <v>6</v>
      </c>
      <c r="D2034" s="3" t="s">
        <v>4003</v>
      </c>
    </row>
    <row r="2035" spans="1:4" ht="15.75" customHeight="1" x14ac:dyDescent="0.2">
      <c r="A2035" s="3" t="s">
        <v>4004</v>
      </c>
      <c r="B2035" s="3" t="s">
        <v>3497</v>
      </c>
      <c r="C2035" s="3" t="s">
        <v>6</v>
      </c>
      <c r="D2035" s="3" t="s">
        <v>4005</v>
      </c>
    </row>
    <row r="2036" spans="1:4" ht="15.75" customHeight="1" x14ac:dyDescent="0.2">
      <c r="A2036" s="3" t="s">
        <v>4006</v>
      </c>
      <c r="B2036" s="3" t="s">
        <v>3497</v>
      </c>
      <c r="C2036" s="3" t="s">
        <v>6</v>
      </c>
      <c r="D2036" s="3" t="s">
        <v>4007</v>
      </c>
    </row>
    <row r="2037" spans="1:4" ht="15.75" customHeight="1" x14ac:dyDescent="0.2">
      <c r="A2037" s="3" t="s">
        <v>4008</v>
      </c>
      <c r="B2037" s="3" t="s">
        <v>3497</v>
      </c>
      <c r="C2037" s="3" t="s">
        <v>6</v>
      </c>
      <c r="D2037" s="3" t="s">
        <v>4009</v>
      </c>
    </row>
    <row r="2038" spans="1:4" ht="15.75" customHeight="1" x14ac:dyDescent="0.2">
      <c r="A2038" s="3" t="s">
        <v>4010</v>
      </c>
      <c r="B2038" s="3"/>
      <c r="C2038" s="3"/>
      <c r="D2038" s="3"/>
    </row>
    <row r="2039" spans="1:4" ht="15.75" customHeight="1" x14ac:dyDescent="0.2">
      <c r="A2039" s="3" t="s">
        <v>4011</v>
      </c>
      <c r="B2039" s="3" t="s">
        <v>3497</v>
      </c>
      <c r="C2039" s="3" t="s">
        <v>6</v>
      </c>
      <c r="D2039" s="3" t="s">
        <v>4012</v>
      </c>
    </row>
    <row r="2040" spans="1:4" ht="15.75" customHeight="1" x14ac:dyDescent="0.2">
      <c r="A2040" s="3" t="s">
        <v>4013</v>
      </c>
      <c r="B2040" s="3" t="s">
        <v>3497</v>
      </c>
      <c r="C2040" s="3" t="s">
        <v>6</v>
      </c>
      <c r="D2040" s="3" t="s">
        <v>4014</v>
      </c>
    </row>
    <row r="2041" spans="1:4" ht="15.75" customHeight="1" x14ac:dyDescent="0.2">
      <c r="A2041" s="3" t="s">
        <v>4015</v>
      </c>
      <c r="B2041" s="3" t="s">
        <v>3497</v>
      </c>
      <c r="C2041" s="3" t="s">
        <v>6</v>
      </c>
      <c r="D2041" s="3" t="s">
        <v>4016</v>
      </c>
    </row>
    <row r="2042" spans="1:4" ht="15.75" customHeight="1" x14ac:dyDescent="0.2">
      <c r="A2042" s="3" t="s">
        <v>4017</v>
      </c>
      <c r="B2042" s="3" t="s">
        <v>3497</v>
      </c>
      <c r="C2042" s="3" t="s">
        <v>6</v>
      </c>
      <c r="D2042" s="3" t="s">
        <v>4018</v>
      </c>
    </row>
    <row r="2043" spans="1:4" ht="15.75" customHeight="1" x14ac:dyDescent="0.2">
      <c r="A2043" s="3" t="s">
        <v>4019</v>
      </c>
      <c r="B2043" s="3" t="s">
        <v>3497</v>
      </c>
      <c r="C2043" s="3" t="s">
        <v>6</v>
      </c>
      <c r="D2043" s="3" t="s">
        <v>4020</v>
      </c>
    </row>
    <row r="2044" spans="1:4" ht="15.75" customHeight="1" x14ac:dyDescent="0.2">
      <c r="A2044" s="3" t="s">
        <v>4021</v>
      </c>
      <c r="B2044" s="3" t="s">
        <v>45</v>
      </c>
      <c r="C2044" s="3" t="s">
        <v>6</v>
      </c>
      <c r="D2044" s="3" t="s">
        <v>4022</v>
      </c>
    </row>
    <row r="2045" spans="1:4" ht="15.75" customHeight="1" x14ac:dyDescent="0.2">
      <c r="A2045" s="3" t="s">
        <v>4023</v>
      </c>
      <c r="B2045" s="3" t="s">
        <v>3497</v>
      </c>
      <c r="C2045" s="3" t="s">
        <v>6</v>
      </c>
      <c r="D2045" s="3" t="s">
        <v>4024</v>
      </c>
    </row>
    <row r="2046" spans="1:4" ht="15.75" customHeight="1" x14ac:dyDescent="0.2">
      <c r="A2046" s="3" t="s">
        <v>4025</v>
      </c>
      <c r="B2046" s="3" t="s">
        <v>3497</v>
      </c>
      <c r="C2046" s="3" t="s">
        <v>6</v>
      </c>
      <c r="D2046" s="3" t="s">
        <v>4026</v>
      </c>
    </row>
    <row r="2047" spans="1:4" ht="15.75" customHeight="1" x14ac:dyDescent="0.2">
      <c r="A2047" s="3" t="s">
        <v>4027</v>
      </c>
      <c r="B2047" s="3" t="s">
        <v>45</v>
      </c>
      <c r="C2047" s="3" t="s">
        <v>6</v>
      </c>
      <c r="D2047" s="3" t="s">
        <v>4028</v>
      </c>
    </row>
    <row r="2048" spans="1:4" ht="15.75" customHeight="1" x14ac:dyDescent="0.2">
      <c r="A2048" s="3" t="s">
        <v>4029</v>
      </c>
      <c r="B2048" s="3" t="s">
        <v>3497</v>
      </c>
      <c r="C2048" s="3" t="s">
        <v>6</v>
      </c>
      <c r="D2048" s="3" t="s">
        <v>4030</v>
      </c>
    </row>
    <row r="2049" spans="1:4" ht="15.75" customHeight="1" x14ac:dyDescent="0.2">
      <c r="A2049" s="3" t="s">
        <v>4031</v>
      </c>
      <c r="B2049" s="3" t="s">
        <v>3497</v>
      </c>
      <c r="C2049" s="3" t="s">
        <v>6</v>
      </c>
      <c r="D2049" s="3" t="s">
        <v>4032</v>
      </c>
    </row>
    <row r="2050" spans="1:4" ht="15.75" customHeight="1" x14ac:dyDescent="0.2">
      <c r="A2050" s="3" t="s">
        <v>4033</v>
      </c>
      <c r="B2050" s="3" t="s">
        <v>3497</v>
      </c>
      <c r="C2050" s="3" t="s">
        <v>6</v>
      </c>
      <c r="D2050" s="3" t="s">
        <v>4034</v>
      </c>
    </row>
    <row r="2051" spans="1:4" ht="15.75" customHeight="1" x14ac:dyDescent="0.2">
      <c r="A2051" s="3" t="s">
        <v>4035</v>
      </c>
      <c r="B2051" s="3" t="s">
        <v>3497</v>
      </c>
      <c r="C2051" s="3" t="s">
        <v>6</v>
      </c>
      <c r="D2051" s="3" t="s">
        <v>4036</v>
      </c>
    </row>
    <row r="2052" spans="1:4" ht="15.75" customHeight="1" x14ac:dyDescent="0.2">
      <c r="A2052" s="3" t="s">
        <v>4037</v>
      </c>
      <c r="B2052" s="3" t="s">
        <v>3497</v>
      </c>
      <c r="C2052" s="3" t="s">
        <v>6</v>
      </c>
      <c r="D2052" s="3" t="s">
        <v>4038</v>
      </c>
    </row>
    <row r="2053" spans="1:4" ht="15.75" customHeight="1" x14ac:dyDescent="0.2">
      <c r="A2053" s="3" t="s">
        <v>4039</v>
      </c>
      <c r="B2053" s="3" t="s">
        <v>3497</v>
      </c>
      <c r="C2053" s="3" t="s">
        <v>6</v>
      </c>
      <c r="D2053" s="3" t="s">
        <v>4040</v>
      </c>
    </row>
    <row r="2054" spans="1:4" ht="15.75" customHeight="1" x14ac:dyDescent="0.2">
      <c r="A2054" s="3" t="s">
        <v>4041</v>
      </c>
      <c r="B2054" s="3" t="s">
        <v>3497</v>
      </c>
      <c r="C2054" s="3" t="s">
        <v>6</v>
      </c>
      <c r="D2054" s="3" t="s">
        <v>4042</v>
      </c>
    </row>
    <row r="2055" spans="1:4" ht="15.75" customHeight="1" x14ac:dyDescent="0.2">
      <c r="A2055" s="3" t="s">
        <v>4043</v>
      </c>
      <c r="B2055" s="3" t="s">
        <v>3497</v>
      </c>
      <c r="C2055" s="3" t="s">
        <v>6</v>
      </c>
      <c r="D2055" s="3" t="s">
        <v>4044</v>
      </c>
    </row>
    <row r="2056" spans="1:4" ht="15.75" customHeight="1" x14ac:dyDescent="0.2">
      <c r="A2056" s="3" t="s">
        <v>4045</v>
      </c>
      <c r="B2056" s="3" t="s">
        <v>3497</v>
      </c>
      <c r="C2056" s="3" t="s">
        <v>6</v>
      </c>
      <c r="D2056" s="3" t="s">
        <v>4046</v>
      </c>
    </row>
    <row r="2057" spans="1:4" ht="15.75" customHeight="1" x14ac:dyDescent="0.2">
      <c r="A2057" s="3" t="s">
        <v>4047</v>
      </c>
      <c r="B2057" s="3" t="s">
        <v>3497</v>
      </c>
      <c r="C2057" s="3" t="s">
        <v>6</v>
      </c>
      <c r="D2057" s="3" t="s">
        <v>4048</v>
      </c>
    </row>
    <row r="2058" spans="1:4" ht="15.75" customHeight="1" x14ac:dyDescent="0.2">
      <c r="A2058" s="3" t="s">
        <v>4049</v>
      </c>
      <c r="B2058" s="3" t="s">
        <v>3497</v>
      </c>
      <c r="C2058" s="3" t="s">
        <v>6</v>
      </c>
      <c r="D2058" s="3" t="s">
        <v>4050</v>
      </c>
    </row>
    <row r="2059" spans="1:4" ht="15.75" customHeight="1" x14ac:dyDescent="0.2">
      <c r="A2059" s="3" t="s">
        <v>4051</v>
      </c>
      <c r="B2059" s="3" t="s">
        <v>3497</v>
      </c>
      <c r="C2059" s="3" t="s">
        <v>6</v>
      </c>
      <c r="D2059" s="3" t="s">
        <v>4052</v>
      </c>
    </row>
    <row r="2060" spans="1:4" ht="15.75" customHeight="1" x14ac:dyDescent="0.2">
      <c r="A2060" s="3" t="s">
        <v>4053</v>
      </c>
      <c r="B2060" s="3" t="s">
        <v>3497</v>
      </c>
      <c r="C2060" s="3" t="s">
        <v>6</v>
      </c>
      <c r="D2060" s="3" t="s">
        <v>4054</v>
      </c>
    </row>
    <row r="2061" spans="1:4" ht="15.75" customHeight="1" x14ac:dyDescent="0.2">
      <c r="A2061" s="3" t="s">
        <v>4055</v>
      </c>
      <c r="B2061" s="3" t="s">
        <v>3497</v>
      </c>
      <c r="C2061" s="3" t="s">
        <v>6</v>
      </c>
      <c r="D2061" s="3" t="s">
        <v>4056</v>
      </c>
    </row>
    <row r="2062" spans="1:4" ht="15.75" customHeight="1" x14ac:dyDescent="0.2">
      <c r="A2062" s="3" t="s">
        <v>4057</v>
      </c>
      <c r="B2062" s="3" t="s">
        <v>3497</v>
      </c>
      <c r="C2062" s="3" t="s">
        <v>6</v>
      </c>
      <c r="D2062" s="3" t="s">
        <v>4058</v>
      </c>
    </row>
    <row r="2063" spans="1:4" ht="15.75" customHeight="1" x14ac:dyDescent="0.2">
      <c r="A2063" s="3" t="s">
        <v>4059</v>
      </c>
      <c r="B2063" s="3" t="s">
        <v>3497</v>
      </c>
      <c r="C2063" s="3" t="s">
        <v>6</v>
      </c>
      <c r="D2063" s="3" t="s">
        <v>4060</v>
      </c>
    </row>
    <row r="2064" spans="1:4" ht="15.75" customHeight="1" x14ac:dyDescent="0.2">
      <c r="A2064" s="3" t="s">
        <v>4061</v>
      </c>
      <c r="B2064" s="3" t="s">
        <v>3497</v>
      </c>
      <c r="C2064" s="3" t="s">
        <v>6</v>
      </c>
      <c r="D2064" s="3" t="s">
        <v>4062</v>
      </c>
    </row>
    <row r="2065" spans="1:4" ht="15.75" customHeight="1" x14ac:dyDescent="0.2">
      <c r="A2065" s="3" t="s">
        <v>4063</v>
      </c>
      <c r="B2065" s="3" t="s">
        <v>3497</v>
      </c>
      <c r="C2065" s="3" t="s">
        <v>6</v>
      </c>
      <c r="D2065" s="3" t="s">
        <v>4064</v>
      </c>
    </row>
    <row r="2066" spans="1:4" ht="15.75" customHeight="1" x14ac:dyDescent="0.2">
      <c r="A2066" s="3" t="s">
        <v>4065</v>
      </c>
      <c r="B2066" s="3" t="s">
        <v>3497</v>
      </c>
      <c r="C2066" s="3" t="s">
        <v>6</v>
      </c>
      <c r="D2066" s="3" t="s">
        <v>4066</v>
      </c>
    </row>
    <row r="2067" spans="1:4" ht="15.75" customHeight="1" x14ac:dyDescent="0.2">
      <c r="A2067" s="3" t="s">
        <v>4067</v>
      </c>
      <c r="B2067" s="3" t="s">
        <v>45</v>
      </c>
      <c r="C2067" s="3" t="s">
        <v>6</v>
      </c>
      <c r="D2067" s="3" t="s">
        <v>4068</v>
      </c>
    </row>
    <row r="2068" spans="1:4" ht="15.75" customHeight="1" x14ac:dyDescent="0.2">
      <c r="A2068" s="3" t="s">
        <v>4069</v>
      </c>
      <c r="B2068" s="3" t="s">
        <v>3497</v>
      </c>
      <c r="C2068" s="3" t="s">
        <v>6</v>
      </c>
      <c r="D2068" s="3" t="s">
        <v>4070</v>
      </c>
    </row>
    <row r="2069" spans="1:4" ht="15.75" customHeight="1" x14ac:dyDescent="0.2">
      <c r="A2069" s="3" t="s">
        <v>4071</v>
      </c>
      <c r="B2069" s="3" t="s">
        <v>45</v>
      </c>
      <c r="C2069" s="3" t="s">
        <v>6</v>
      </c>
      <c r="D2069" s="3" t="s">
        <v>4072</v>
      </c>
    </row>
    <row r="2070" spans="1:4" ht="15.75" customHeight="1" x14ac:dyDescent="0.2">
      <c r="A2070" s="3" t="s">
        <v>4073</v>
      </c>
      <c r="B2070" s="3" t="s">
        <v>45</v>
      </c>
      <c r="C2070" s="3" t="s">
        <v>6</v>
      </c>
      <c r="D2070" s="3" t="s">
        <v>4074</v>
      </c>
    </row>
    <row r="2071" spans="1:4" ht="15.75" customHeight="1" x14ac:dyDescent="0.2">
      <c r="A2071" s="3" t="s">
        <v>4075</v>
      </c>
      <c r="B2071" s="3" t="s">
        <v>45</v>
      </c>
      <c r="C2071" s="3" t="s">
        <v>6</v>
      </c>
      <c r="D2071" s="3" t="s">
        <v>4076</v>
      </c>
    </row>
    <row r="2072" spans="1:4" ht="15.75" customHeight="1" x14ac:dyDescent="0.2">
      <c r="A2072" s="3" t="s">
        <v>4077</v>
      </c>
      <c r="B2072" s="3" t="s">
        <v>45</v>
      </c>
      <c r="C2072" s="3" t="s">
        <v>6</v>
      </c>
      <c r="D2072" s="3" t="s">
        <v>4078</v>
      </c>
    </row>
    <row r="2073" spans="1:4" ht="15.75" customHeight="1" x14ac:dyDescent="0.2">
      <c r="A2073" s="3" t="s">
        <v>4079</v>
      </c>
      <c r="B2073" s="3" t="s">
        <v>45</v>
      </c>
      <c r="C2073" s="3" t="s">
        <v>6</v>
      </c>
      <c r="D2073" s="3" t="s">
        <v>4080</v>
      </c>
    </row>
    <row r="2074" spans="1:4" ht="15.75" customHeight="1" x14ac:dyDescent="0.2">
      <c r="A2074" s="3" t="s">
        <v>4081</v>
      </c>
      <c r="B2074" s="3" t="s">
        <v>3497</v>
      </c>
      <c r="C2074" s="3" t="s">
        <v>6</v>
      </c>
      <c r="D2074" s="3" t="s">
        <v>4082</v>
      </c>
    </row>
    <row r="2075" spans="1:4" ht="15.75" customHeight="1" x14ac:dyDescent="0.2">
      <c r="A2075" s="3" t="s">
        <v>4083</v>
      </c>
      <c r="B2075" s="3" t="s">
        <v>3497</v>
      </c>
      <c r="C2075" s="3" t="s">
        <v>6</v>
      </c>
      <c r="D2075" s="3" t="s">
        <v>4084</v>
      </c>
    </row>
    <row r="2076" spans="1:4" ht="15.75" customHeight="1" x14ac:dyDescent="0.2">
      <c r="A2076" s="3" t="s">
        <v>4085</v>
      </c>
      <c r="B2076" s="3" t="s">
        <v>3497</v>
      </c>
      <c r="C2076" s="3" t="s">
        <v>6</v>
      </c>
      <c r="D2076" s="3" t="s">
        <v>4086</v>
      </c>
    </row>
    <row r="2077" spans="1:4" ht="15.75" customHeight="1" x14ac:dyDescent="0.2">
      <c r="A2077" s="3" t="s">
        <v>4087</v>
      </c>
      <c r="B2077" s="3" t="s">
        <v>3497</v>
      </c>
      <c r="C2077" s="3" t="s">
        <v>6</v>
      </c>
      <c r="D2077" s="3" t="s">
        <v>4088</v>
      </c>
    </row>
    <row r="2078" spans="1:4" ht="15.75" customHeight="1" x14ac:dyDescent="0.2">
      <c r="A2078" s="3" t="s">
        <v>4089</v>
      </c>
      <c r="B2078" s="3" t="s">
        <v>45</v>
      </c>
      <c r="C2078" s="3" t="s">
        <v>6</v>
      </c>
      <c r="D2078" s="3" t="s">
        <v>4090</v>
      </c>
    </row>
    <row r="2079" spans="1:4" ht="15.75" customHeight="1" x14ac:dyDescent="0.2">
      <c r="A2079" s="3" t="s">
        <v>4091</v>
      </c>
      <c r="B2079" s="3" t="s">
        <v>3497</v>
      </c>
      <c r="C2079" s="3" t="s">
        <v>6</v>
      </c>
      <c r="D2079" s="3" t="s">
        <v>4092</v>
      </c>
    </row>
    <row r="2080" spans="1:4" ht="15.75" customHeight="1" x14ac:dyDescent="0.2">
      <c r="A2080" s="3" t="s">
        <v>4093</v>
      </c>
      <c r="B2080" s="3" t="s">
        <v>3497</v>
      </c>
      <c r="C2080" s="3" t="s">
        <v>6</v>
      </c>
      <c r="D2080" s="3" t="s">
        <v>4094</v>
      </c>
    </row>
    <row r="2081" spans="1:4" ht="15.75" customHeight="1" x14ac:dyDescent="0.2">
      <c r="A2081" s="3" t="s">
        <v>4095</v>
      </c>
      <c r="B2081" s="3" t="s">
        <v>3497</v>
      </c>
      <c r="C2081" s="3" t="s">
        <v>6</v>
      </c>
      <c r="D2081" s="3" t="s">
        <v>4096</v>
      </c>
    </row>
    <row r="2082" spans="1:4" ht="15.75" customHeight="1" x14ac:dyDescent="0.2">
      <c r="A2082" s="3" t="s">
        <v>4097</v>
      </c>
      <c r="B2082" s="3" t="s">
        <v>3497</v>
      </c>
      <c r="C2082" s="3" t="s">
        <v>6</v>
      </c>
      <c r="D2082" s="3" t="s">
        <v>4098</v>
      </c>
    </row>
    <row r="2083" spans="1:4" ht="15.75" customHeight="1" x14ac:dyDescent="0.2">
      <c r="A2083" s="3" t="s">
        <v>4099</v>
      </c>
      <c r="B2083" s="3" t="s">
        <v>3497</v>
      </c>
      <c r="C2083" s="3" t="s">
        <v>6</v>
      </c>
      <c r="D2083" s="3" t="s">
        <v>4100</v>
      </c>
    </row>
    <row r="2084" spans="1:4" ht="15.75" customHeight="1" x14ac:dyDescent="0.2">
      <c r="A2084" s="3" t="s">
        <v>4101</v>
      </c>
      <c r="B2084" s="3" t="s">
        <v>781</v>
      </c>
      <c r="C2084" s="3"/>
      <c r="D2084" s="3"/>
    </row>
    <row r="2085" spans="1:4" ht="15.75" customHeight="1" x14ac:dyDescent="0.2">
      <c r="A2085" s="3" t="s">
        <v>4102</v>
      </c>
      <c r="B2085" s="3" t="s">
        <v>3497</v>
      </c>
      <c r="C2085" s="3" t="s">
        <v>6</v>
      </c>
      <c r="D2085" s="3" t="s">
        <v>4103</v>
      </c>
    </row>
    <row r="2086" spans="1:4" ht="15.75" customHeight="1" x14ac:dyDescent="0.2">
      <c r="A2086" s="3" t="s">
        <v>4104</v>
      </c>
      <c r="B2086" s="3" t="s">
        <v>3497</v>
      </c>
      <c r="C2086" s="3" t="s">
        <v>6</v>
      </c>
      <c r="D2086" s="3" t="s">
        <v>4105</v>
      </c>
    </row>
    <row r="2087" spans="1:4" ht="15.75" customHeight="1" x14ac:dyDescent="0.2">
      <c r="A2087" s="3" t="s">
        <v>4106</v>
      </c>
      <c r="B2087" s="3" t="s">
        <v>5</v>
      </c>
      <c r="C2087" s="3" t="s">
        <v>1581</v>
      </c>
      <c r="D2087" s="3" t="s">
        <v>1582</v>
      </c>
    </row>
    <row r="2088" spans="1:4" ht="15.75" customHeight="1" x14ac:dyDescent="0.2">
      <c r="A2088" s="3" t="s">
        <v>4107</v>
      </c>
      <c r="B2088" s="3" t="s">
        <v>3497</v>
      </c>
      <c r="C2088" s="3" t="s">
        <v>6</v>
      </c>
      <c r="D2088" s="3" t="s">
        <v>4108</v>
      </c>
    </row>
    <row r="2089" spans="1:4" ht="15.75" customHeight="1" x14ac:dyDescent="0.2">
      <c r="A2089" s="3" t="s">
        <v>4109</v>
      </c>
      <c r="B2089" s="3" t="s">
        <v>3497</v>
      </c>
      <c r="C2089" s="3" t="s">
        <v>6</v>
      </c>
      <c r="D2089" s="3" t="s">
        <v>4110</v>
      </c>
    </row>
    <row r="2090" spans="1:4" ht="15.75" customHeight="1" x14ac:dyDescent="0.2">
      <c r="A2090" s="3" t="s">
        <v>4111</v>
      </c>
      <c r="B2090" s="3" t="s">
        <v>3497</v>
      </c>
      <c r="C2090" s="3" t="s">
        <v>6</v>
      </c>
      <c r="D2090" s="3" t="s">
        <v>4112</v>
      </c>
    </row>
    <row r="2091" spans="1:4" ht="15.75" customHeight="1" x14ac:dyDescent="0.2">
      <c r="A2091" s="3" t="s">
        <v>4113</v>
      </c>
      <c r="B2091" s="3" t="s">
        <v>3497</v>
      </c>
      <c r="C2091" s="3" t="s">
        <v>6</v>
      </c>
      <c r="D2091" s="3" t="s">
        <v>4114</v>
      </c>
    </row>
    <row r="2092" spans="1:4" ht="15.75" customHeight="1" x14ac:dyDescent="0.2">
      <c r="A2092" s="3" t="s">
        <v>4115</v>
      </c>
      <c r="B2092" s="3" t="s">
        <v>3497</v>
      </c>
      <c r="C2092" s="3" t="s">
        <v>6</v>
      </c>
      <c r="D2092" s="3" t="s">
        <v>4116</v>
      </c>
    </row>
    <row r="2093" spans="1:4" ht="15.75" customHeight="1" x14ac:dyDescent="0.2">
      <c r="A2093" s="3" t="s">
        <v>4117</v>
      </c>
      <c r="B2093" s="3" t="s">
        <v>3497</v>
      </c>
      <c r="C2093" s="3" t="s">
        <v>6</v>
      </c>
      <c r="D2093" s="3" t="s">
        <v>4118</v>
      </c>
    </row>
    <row r="2094" spans="1:4" ht="15.75" customHeight="1" x14ac:dyDescent="0.2">
      <c r="A2094" s="3" t="s">
        <v>4119</v>
      </c>
      <c r="B2094" s="3" t="s">
        <v>3497</v>
      </c>
      <c r="C2094" s="3" t="s">
        <v>6</v>
      </c>
      <c r="D2094" s="3" t="s">
        <v>4120</v>
      </c>
    </row>
    <row r="2095" spans="1:4" ht="15.75" customHeight="1" x14ac:dyDescent="0.2">
      <c r="A2095" s="3" t="s">
        <v>4121</v>
      </c>
      <c r="B2095" s="3" t="s">
        <v>3497</v>
      </c>
      <c r="C2095" s="3" t="s">
        <v>6</v>
      </c>
      <c r="D2095" s="3" t="s">
        <v>4122</v>
      </c>
    </row>
    <row r="2096" spans="1:4" ht="15.75" customHeight="1" x14ac:dyDescent="0.2">
      <c r="A2096" s="3" t="s">
        <v>4123</v>
      </c>
      <c r="B2096" s="3" t="s">
        <v>3497</v>
      </c>
      <c r="C2096" s="3" t="s">
        <v>6</v>
      </c>
      <c r="D2096" s="3" t="s">
        <v>4124</v>
      </c>
    </row>
    <row r="2097" spans="1:4" ht="15.75" customHeight="1" x14ac:dyDescent="0.2">
      <c r="A2097" s="3" t="s">
        <v>4125</v>
      </c>
      <c r="B2097" s="3" t="s">
        <v>3497</v>
      </c>
      <c r="C2097" s="3" t="s">
        <v>6</v>
      </c>
      <c r="D2097" s="3" t="s">
        <v>4126</v>
      </c>
    </row>
    <row r="2098" spans="1:4" ht="15.75" customHeight="1" x14ac:dyDescent="0.2">
      <c r="A2098" s="3" t="s">
        <v>4127</v>
      </c>
      <c r="B2098" s="3" t="s">
        <v>3497</v>
      </c>
      <c r="C2098" s="3" t="s">
        <v>6</v>
      </c>
      <c r="D2098" s="3" t="s">
        <v>4128</v>
      </c>
    </row>
    <row r="2099" spans="1:4" ht="15.75" customHeight="1" x14ac:dyDescent="0.2">
      <c r="A2099" s="3" t="s">
        <v>4129</v>
      </c>
      <c r="B2099" s="3" t="s">
        <v>3497</v>
      </c>
      <c r="C2099" s="3" t="s">
        <v>6</v>
      </c>
      <c r="D2099" s="3" t="s">
        <v>4130</v>
      </c>
    </row>
    <row r="2100" spans="1:4" ht="15.75" customHeight="1" x14ac:dyDescent="0.2">
      <c r="A2100" s="3" t="s">
        <v>4131</v>
      </c>
      <c r="B2100" s="3" t="s">
        <v>3497</v>
      </c>
      <c r="C2100" s="3" t="s">
        <v>6</v>
      </c>
      <c r="D2100" s="3" t="s">
        <v>4132</v>
      </c>
    </row>
    <row r="2101" spans="1:4" ht="15.75" customHeight="1" x14ac:dyDescent="0.2">
      <c r="A2101" s="3" t="s">
        <v>4133</v>
      </c>
      <c r="B2101" s="3" t="s">
        <v>3497</v>
      </c>
      <c r="C2101" s="3" t="s">
        <v>6</v>
      </c>
      <c r="D2101" s="3" t="s">
        <v>4134</v>
      </c>
    </row>
    <row r="2102" spans="1:4" ht="15.75" customHeight="1" x14ac:dyDescent="0.2">
      <c r="A2102" s="3" t="s">
        <v>4135</v>
      </c>
      <c r="B2102" s="3" t="s">
        <v>3497</v>
      </c>
      <c r="C2102" s="3" t="s">
        <v>6</v>
      </c>
      <c r="D2102" s="3" t="s">
        <v>4136</v>
      </c>
    </row>
    <row r="2103" spans="1:4" ht="15.75" customHeight="1" x14ac:dyDescent="0.2">
      <c r="A2103" s="3" t="s">
        <v>4137</v>
      </c>
      <c r="B2103" s="3" t="s">
        <v>3497</v>
      </c>
      <c r="C2103" s="3" t="s">
        <v>6</v>
      </c>
      <c r="D2103" s="3" t="s">
        <v>4138</v>
      </c>
    </row>
    <row r="2104" spans="1:4" ht="15.75" customHeight="1" x14ac:dyDescent="0.2">
      <c r="A2104" s="3" t="s">
        <v>4139</v>
      </c>
      <c r="B2104" s="3" t="s">
        <v>3497</v>
      </c>
      <c r="C2104" s="3" t="s">
        <v>6</v>
      </c>
      <c r="D2104" s="3" t="s">
        <v>4140</v>
      </c>
    </row>
    <row r="2105" spans="1:4" ht="15.75" customHeight="1" x14ac:dyDescent="0.2">
      <c r="A2105" s="3" t="s">
        <v>4141</v>
      </c>
      <c r="B2105" s="3" t="s">
        <v>3497</v>
      </c>
      <c r="C2105" s="3" t="s">
        <v>6</v>
      </c>
      <c r="D2105" s="3" t="s">
        <v>4142</v>
      </c>
    </row>
    <row r="2106" spans="1:4" ht="15.75" customHeight="1" x14ac:dyDescent="0.2">
      <c r="A2106" s="3" t="s">
        <v>4143</v>
      </c>
      <c r="B2106" s="3" t="s">
        <v>3497</v>
      </c>
      <c r="C2106" s="3" t="s">
        <v>6</v>
      </c>
      <c r="D2106" s="3" t="s">
        <v>4144</v>
      </c>
    </row>
    <row r="2107" spans="1:4" ht="15.75" customHeight="1" x14ac:dyDescent="0.2">
      <c r="A2107" s="3" t="s">
        <v>4145</v>
      </c>
      <c r="B2107" s="3" t="s">
        <v>3497</v>
      </c>
      <c r="C2107" s="3" t="s">
        <v>6</v>
      </c>
      <c r="D2107" s="3" t="s">
        <v>4146</v>
      </c>
    </row>
    <row r="2108" spans="1:4" ht="15.75" customHeight="1" x14ac:dyDescent="0.2">
      <c r="A2108" s="3" t="s">
        <v>4147</v>
      </c>
      <c r="B2108" s="3" t="s">
        <v>3497</v>
      </c>
      <c r="C2108" s="3" t="s">
        <v>6</v>
      </c>
      <c r="D2108" s="3" t="s">
        <v>4148</v>
      </c>
    </row>
    <row r="2109" spans="1:4" ht="15.75" customHeight="1" x14ac:dyDescent="0.2">
      <c r="A2109" s="3" t="s">
        <v>4149</v>
      </c>
      <c r="B2109" s="3" t="s">
        <v>3497</v>
      </c>
      <c r="C2109" s="3" t="s">
        <v>6</v>
      </c>
      <c r="D2109" s="3" t="s">
        <v>4150</v>
      </c>
    </row>
    <row r="2110" spans="1:4" ht="15.75" customHeight="1" x14ac:dyDescent="0.2">
      <c r="A2110" s="3" t="s">
        <v>4151</v>
      </c>
      <c r="B2110" s="3" t="s">
        <v>3497</v>
      </c>
      <c r="C2110" s="3" t="s">
        <v>6</v>
      </c>
      <c r="D2110" s="3" t="s">
        <v>4152</v>
      </c>
    </row>
    <row r="2111" spans="1:4" ht="15.75" customHeight="1" x14ac:dyDescent="0.2">
      <c r="A2111" s="3" t="s">
        <v>4153</v>
      </c>
      <c r="B2111" s="3" t="s">
        <v>3497</v>
      </c>
      <c r="C2111" s="3" t="s">
        <v>6</v>
      </c>
      <c r="D2111" s="3" t="s">
        <v>4154</v>
      </c>
    </row>
    <row r="2112" spans="1:4" ht="15.75" customHeight="1" x14ac:dyDescent="0.2">
      <c r="A2112" s="3" t="s">
        <v>4155</v>
      </c>
      <c r="B2112" s="3" t="s">
        <v>3497</v>
      </c>
      <c r="C2112" s="3" t="s">
        <v>6</v>
      </c>
      <c r="D2112" s="3" t="s">
        <v>4156</v>
      </c>
    </row>
    <row r="2113" spans="1:4" ht="15.75" customHeight="1" x14ac:dyDescent="0.2">
      <c r="A2113" s="3" t="s">
        <v>4157</v>
      </c>
      <c r="B2113" s="3" t="s">
        <v>45</v>
      </c>
      <c r="C2113" s="3" t="s">
        <v>6</v>
      </c>
      <c r="D2113" s="3" t="s">
        <v>4158</v>
      </c>
    </row>
    <row r="2114" spans="1:4" ht="15.75" customHeight="1" x14ac:dyDescent="0.2">
      <c r="A2114" s="3" t="s">
        <v>4159</v>
      </c>
      <c r="B2114" s="3" t="s">
        <v>3497</v>
      </c>
      <c r="C2114" s="3" t="s">
        <v>6</v>
      </c>
      <c r="D2114" s="3" t="s">
        <v>4160</v>
      </c>
    </row>
    <row r="2115" spans="1:4" ht="15.75" customHeight="1" x14ac:dyDescent="0.2">
      <c r="A2115" s="3" t="s">
        <v>4161</v>
      </c>
      <c r="B2115" s="3" t="s">
        <v>3497</v>
      </c>
      <c r="C2115" s="3" t="s">
        <v>6</v>
      </c>
      <c r="D2115" s="3" t="s">
        <v>4162</v>
      </c>
    </row>
    <row r="2116" spans="1:4" ht="15.75" customHeight="1" x14ac:dyDescent="0.2">
      <c r="A2116" s="3" t="s">
        <v>4163</v>
      </c>
      <c r="B2116" s="3" t="s">
        <v>3497</v>
      </c>
      <c r="C2116" s="3" t="s">
        <v>6</v>
      </c>
      <c r="D2116" s="3" t="s">
        <v>4164</v>
      </c>
    </row>
    <row r="2117" spans="1:4" ht="15.75" customHeight="1" x14ac:dyDescent="0.2">
      <c r="A2117" s="3" t="s">
        <v>4165</v>
      </c>
      <c r="B2117" s="3" t="s">
        <v>3497</v>
      </c>
      <c r="C2117" s="3" t="s">
        <v>6</v>
      </c>
      <c r="D2117" s="3" t="s">
        <v>4166</v>
      </c>
    </row>
    <row r="2118" spans="1:4" ht="15.75" customHeight="1" x14ac:dyDescent="0.2">
      <c r="A2118" s="3" t="s">
        <v>4167</v>
      </c>
      <c r="B2118" s="3" t="s">
        <v>3497</v>
      </c>
      <c r="C2118" s="3" t="s">
        <v>6</v>
      </c>
      <c r="D2118" s="3" t="s">
        <v>4168</v>
      </c>
    </row>
    <row r="2119" spans="1:4" ht="15.75" customHeight="1" x14ac:dyDescent="0.2">
      <c r="A2119" s="3" t="s">
        <v>4169</v>
      </c>
      <c r="B2119" s="3" t="s">
        <v>3497</v>
      </c>
      <c r="C2119" s="3" t="s">
        <v>6</v>
      </c>
      <c r="D2119" s="3" t="s">
        <v>4170</v>
      </c>
    </row>
    <row r="2120" spans="1:4" ht="15.75" customHeight="1" x14ac:dyDescent="0.2">
      <c r="A2120" s="3" t="s">
        <v>4171</v>
      </c>
      <c r="B2120" s="3" t="s">
        <v>3497</v>
      </c>
      <c r="C2120" s="3" t="s">
        <v>6</v>
      </c>
      <c r="D2120" s="3" t="s">
        <v>4172</v>
      </c>
    </row>
    <row r="2121" spans="1:4" ht="15.75" customHeight="1" x14ac:dyDescent="0.2">
      <c r="A2121" s="3" t="s">
        <v>4173</v>
      </c>
      <c r="B2121" s="3" t="s">
        <v>3497</v>
      </c>
      <c r="C2121" s="3" t="s">
        <v>6</v>
      </c>
      <c r="D2121" s="3" t="s">
        <v>4174</v>
      </c>
    </row>
    <row r="2122" spans="1:4" ht="15.75" customHeight="1" x14ac:dyDescent="0.2">
      <c r="A2122" s="3" t="s">
        <v>4175</v>
      </c>
      <c r="B2122" s="3" t="s">
        <v>3497</v>
      </c>
      <c r="C2122" s="3" t="s">
        <v>6</v>
      </c>
      <c r="D2122" s="3" t="s">
        <v>4176</v>
      </c>
    </row>
    <row r="2123" spans="1:4" ht="15.75" customHeight="1" x14ac:dyDescent="0.2">
      <c r="A2123" s="3" t="s">
        <v>4177</v>
      </c>
      <c r="B2123" s="3" t="s">
        <v>3497</v>
      </c>
      <c r="C2123" s="3" t="s">
        <v>6</v>
      </c>
      <c r="D2123" s="3" t="s">
        <v>4178</v>
      </c>
    </row>
    <row r="2124" spans="1:4" ht="15.75" customHeight="1" x14ac:dyDescent="0.2">
      <c r="A2124" s="3" t="s">
        <v>4179</v>
      </c>
      <c r="B2124" s="3" t="s">
        <v>3497</v>
      </c>
      <c r="C2124" s="3" t="s">
        <v>6</v>
      </c>
      <c r="D2124" s="3" t="s">
        <v>4180</v>
      </c>
    </row>
    <row r="2125" spans="1:4" ht="15.75" customHeight="1" x14ac:dyDescent="0.2">
      <c r="A2125" s="3" t="s">
        <v>4181</v>
      </c>
      <c r="B2125" s="3" t="s">
        <v>3497</v>
      </c>
      <c r="C2125" s="3" t="s">
        <v>6</v>
      </c>
      <c r="D2125" s="3" t="s">
        <v>4182</v>
      </c>
    </row>
    <row r="2126" spans="1:4" ht="15.75" customHeight="1" x14ac:dyDescent="0.2">
      <c r="A2126" s="3" t="s">
        <v>4183</v>
      </c>
      <c r="B2126" s="3" t="s">
        <v>45</v>
      </c>
      <c r="C2126" s="3" t="s">
        <v>6</v>
      </c>
      <c r="D2126" s="3" t="s">
        <v>4184</v>
      </c>
    </row>
    <row r="2127" spans="1:4" ht="15.75" customHeight="1" x14ac:dyDescent="0.2">
      <c r="A2127" s="3" t="s">
        <v>4185</v>
      </c>
      <c r="B2127" s="3" t="s">
        <v>3497</v>
      </c>
      <c r="C2127" s="3" t="s">
        <v>6</v>
      </c>
      <c r="D2127" s="3" t="s">
        <v>4186</v>
      </c>
    </row>
    <row r="2128" spans="1:4" ht="15.75" customHeight="1" x14ac:dyDescent="0.2">
      <c r="A2128" s="3" t="s">
        <v>4187</v>
      </c>
      <c r="B2128" s="3" t="s">
        <v>45</v>
      </c>
      <c r="C2128" s="3" t="s">
        <v>6</v>
      </c>
      <c r="D2128" s="3" t="s">
        <v>4188</v>
      </c>
    </row>
    <row r="2129" spans="1:4" ht="15.75" customHeight="1" x14ac:dyDescent="0.2">
      <c r="A2129" s="3" t="s">
        <v>4189</v>
      </c>
      <c r="B2129" s="3" t="s">
        <v>45</v>
      </c>
      <c r="C2129" s="3" t="s">
        <v>6</v>
      </c>
      <c r="D2129" s="3" t="s">
        <v>4190</v>
      </c>
    </row>
    <row r="2130" spans="1:4" ht="15.75" customHeight="1" x14ac:dyDescent="0.2">
      <c r="A2130" s="3" t="s">
        <v>4191</v>
      </c>
      <c r="B2130" s="3" t="s">
        <v>45</v>
      </c>
      <c r="C2130" s="3" t="s">
        <v>6</v>
      </c>
      <c r="D2130" s="3" t="s">
        <v>4192</v>
      </c>
    </row>
    <row r="2131" spans="1:4" ht="15.75" customHeight="1" x14ac:dyDescent="0.2">
      <c r="A2131" s="3" t="s">
        <v>4193</v>
      </c>
      <c r="B2131" s="3" t="s">
        <v>45</v>
      </c>
      <c r="C2131" s="3" t="s">
        <v>6</v>
      </c>
      <c r="D2131" s="3" t="s">
        <v>4194</v>
      </c>
    </row>
    <row r="2132" spans="1:4" ht="15.75" customHeight="1" x14ac:dyDescent="0.2">
      <c r="A2132" s="3" t="s">
        <v>4195</v>
      </c>
      <c r="B2132" s="3" t="s">
        <v>3497</v>
      </c>
      <c r="C2132" s="3" t="s">
        <v>6</v>
      </c>
      <c r="D2132" s="3" t="s">
        <v>4196</v>
      </c>
    </row>
    <row r="2133" spans="1:4" ht="15.75" customHeight="1" x14ac:dyDescent="0.2">
      <c r="A2133" s="3" t="s">
        <v>4197</v>
      </c>
      <c r="B2133" s="3" t="s">
        <v>3497</v>
      </c>
      <c r="C2133" s="3" t="s">
        <v>6</v>
      </c>
      <c r="D2133" s="3" t="s">
        <v>4198</v>
      </c>
    </row>
    <row r="2134" spans="1:4" ht="15.75" customHeight="1" x14ac:dyDescent="0.2">
      <c r="A2134" s="3" t="s">
        <v>4199</v>
      </c>
      <c r="B2134" s="3" t="s">
        <v>3497</v>
      </c>
      <c r="C2134" s="3" t="s">
        <v>6</v>
      </c>
      <c r="D2134" s="3" t="s">
        <v>4200</v>
      </c>
    </row>
    <row r="2135" spans="1:4" ht="15.75" customHeight="1" x14ac:dyDescent="0.2">
      <c r="A2135" s="3" t="s">
        <v>4201</v>
      </c>
      <c r="B2135" s="3" t="s">
        <v>3497</v>
      </c>
      <c r="C2135" s="3" t="s">
        <v>6</v>
      </c>
      <c r="D2135" s="3" t="s">
        <v>4202</v>
      </c>
    </row>
    <row r="2136" spans="1:4" ht="15.75" customHeight="1" x14ac:dyDescent="0.2">
      <c r="A2136" s="3" t="s">
        <v>4203</v>
      </c>
      <c r="B2136" s="3" t="s">
        <v>3497</v>
      </c>
      <c r="C2136" s="3" t="s">
        <v>6</v>
      </c>
      <c r="D2136" s="3" t="s">
        <v>4204</v>
      </c>
    </row>
    <row r="2137" spans="1:4" ht="15.75" customHeight="1" x14ac:dyDescent="0.2">
      <c r="A2137" s="3" t="s">
        <v>4205</v>
      </c>
      <c r="B2137" s="3" t="s">
        <v>3497</v>
      </c>
      <c r="C2137" s="3" t="s">
        <v>6</v>
      </c>
      <c r="D2137" s="3" t="s">
        <v>4206</v>
      </c>
    </row>
    <row r="2138" spans="1:4" ht="15.75" customHeight="1" x14ac:dyDescent="0.2">
      <c r="A2138" s="3" t="s">
        <v>4207</v>
      </c>
      <c r="B2138" s="3" t="s">
        <v>3497</v>
      </c>
      <c r="C2138" s="3" t="s">
        <v>6</v>
      </c>
      <c r="D2138" s="3" t="s">
        <v>4208</v>
      </c>
    </row>
    <row r="2139" spans="1:4" ht="15.75" customHeight="1" x14ac:dyDescent="0.2">
      <c r="A2139" s="3" t="s">
        <v>4209</v>
      </c>
      <c r="B2139" s="3" t="s">
        <v>45</v>
      </c>
      <c r="C2139" s="3" t="s">
        <v>6</v>
      </c>
      <c r="D2139" s="3" t="s">
        <v>4210</v>
      </c>
    </row>
    <row r="2140" spans="1:4" ht="15.75" customHeight="1" x14ac:dyDescent="0.2">
      <c r="A2140" s="3" t="s">
        <v>4211</v>
      </c>
      <c r="B2140" s="3" t="s">
        <v>45</v>
      </c>
      <c r="C2140" s="3" t="s">
        <v>6</v>
      </c>
      <c r="D2140" s="3" t="s">
        <v>4212</v>
      </c>
    </row>
    <row r="2141" spans="1:4" ht="15.75" customHeight="1" x14ac:dyDescent="0.2">
      <c r="A2141" s="3" t="s">
        <v>4213</v>
      </c>
      <c r="B2141" s="3" t="s">
        <v>3497</v>
      </c>
      <c r="C2141" s="3" t="s">
        <v>6</v>
      </c>
      <c r="D2141" s="3" t="s">
        <v>4214</v>
      </c>
    </row>
    <row r="2142" spans="1:4" ht="15.75" customHeight="1" x14ac:dyDescent="0.2">
      <c r="A2142" s="3" t="s">
        <v>4215</v>
      </c>
      <c r="B2142" s="3" t="s">
        <v>3497</v>
      </c>
      <c r="C2142" s="3" t="s">
        <v>6</v>
      </c>
      <c r="D2142" s="3" t="s">
        <v>4216</v>
      </c>
    </row>
    <row r="2143" spans="1:4" ht="15.75" customHeight="1" x14ac:dyDescent="0.2">
      <c r="A2143" s="3" t="s">
        <v>4217</v>
      </c>
      <c r="B2143" s="3" t="s">
        <v>3497</v>
      </c>
      <c r="C2143" s="3" t="s">
        <v>6</v>
      </c>
      <c r="D2143" s="3" t="s">
        <v>4218</v>
      </c>
    </row>
    <row r="2144" spans="1:4" ht="15.75" customHeight="1" x14ac:dyDescent="0.2">
      <c r="A2144" s="3" t="s">
        <v>4219</v>
      </c>
      <c r="B2144" s="3" t="s">
        <v>45</v>
      </c>
      <c r="C2144" s="3" t="s">
        <v>6</v>
      </c>
      <c r="D2144" s="3" t="s">
        <v>4220</v>
      </c>
    </row>
    <row r="2145" spans="1:4" ht="15.75" customHeight="1" x14ac:dyDescent="0.2">
      <c r="A2145" s="3" t="s">
        <v>4221</v>
      </c>
      <c r="B2145" s="3" t="s">
        <v>3497</v>
      </c>
      <c r="C2145" s="3" t="s">
        <v>6</v>
      </c>
      <c r="D2145" s="3" t="s">
        <v>4222</v>
      </c>
    </row>
    <row r="2146" spans="1:4" ht="15.75" customHeight="1" x14ac:dyDescent="0.2">
      <c r="A2146" s="3" t="s">
        <v>4223</v>
      </c>
      <c r="B2146" s="3" t="s">
        <v>3497</v>
      </c>
      <c r="C2146" s="3" t="s">
        <v>6</v>
      </c>
      <c r="D2146" s="3" t="s">
        <v>4224</v>
      </c>
    </row>
    <row r="2147" spans="1:4" ht="15.75" customHeight="1" x14ac:dyDescent="0.2">
      <c r="A2147" s="3" t="s">
        <v>4225</v>
      </c>
      <c r="B2147" s="3" t="s">
        <v>3497</v>
      </c>
      <c r="C2147" s="3" t="s">
        <v>6</v>
      </c>
      <c r="D2147" s="3" t="s">
        <v>4226</v>
      </c>
    </row>
    <row r="2148" spans="1:4" ht="15.75" customHeight="1" x14ac:dyDescent="0.2">
      <c r="A2148" s="3" t="s">
        <v>4227</v>
      </c>
      <c r="B2148" s="3" t="s">
        <v>3497</v>
      </c>
      <c r="C2148" s="3" t="s">
        <v>6</v>
      </c>
      <c r="D2148" s="3" t="s">
        <v>4228</v>
      </c>
    </row>
    <row r="2149" spans="1:4" ht="15.75" customHeight="1" x14ac:dyDescent="0.2">
      <c r="A2149" s="3" t="s">
        <v>4229</v>
      </c>
      <c r="B2149" s="3" t="s">
        <v>3497</v>
      </c>
      <c r="C2149" s="3" t="s">
        <v>6</v>
      </c>
      <c r="D2149" s="3" t="s">
        <v>4230</v>
      </c>
    </row>
    <row r="2150" spans="1:4" ht="15.75" customHeight="1" x14ac:dyDescent="0.2">
      <c r="A2150" s="3" t="s">
        <v>4231</v>
      </c>
      <c r="B2150" s="3" t="s">
        <v>3497</v>
      </c>
      <c r="C2150" s="3" t="s">
        <v>6</v>
      </c>
      <c r="D2150" s="3" t="s">
        <v>4232</v>
      </c>
    </row>
    <row r="2151" spans="1:4" ht="15.75" customHeight="1" x14ac:dyDescent="0.2">
      <c r="A2151" s="3" t="s">
        <v>4233</v>
      </c>
      <c r="B2151" s="3" t="s">
        <v>3497</v>
      </c>
      <c r="C2151" s="3" t="s">
        <v>6</v>
      </c>
      <c r="D2151" s="3" t="s">
        <v>4234</v>
      </c>
    </row>
    <row r="2152" spans="1:4" ht="15.75" customHeight="1" x14ac:dyDescent="0.2">
      <c r="A2152" s="3" t="s">
        <v>4235</v>
      </c>
      <c r="B2152" s="3" t="s">
        <v>3497</v>
      </c>
      <c r="C2152" s="3" t="s">
        <v>6</v>
      </c>
      <c r="D2152" s="3" t="s">
        <v>4236</v>
      </c>
    </row>
    <row r="2153" spans="1:4" ht="15.75" customHeight="1" x14ac:dyDescent="0.2">
      <c r="A2153" s="3" t="s">
        <v>4237</v>
      </c>
      <c r="B2153" s="3" t="s">
        <v>45</v>
      </c>
      <c r="C2153" s="3" t="s">
        <v>6</v>
      </c>
      <c r="D2153" s="3" t="s">
        <v>4238</v>
      </c>
    </row>
    <row r="2154" spans="1:4" ht="15.75" customHeight="1" x14ac:dyDescent="0.2">
      <c r="A2154" s="3" t="s">
        <v>4239</v>
      </c>
      <c r="B2154" s="3" t="s">
        <v>3497</v>
      </c>
      <c r="C2154" s="3" t="s">
        <v>6</v>
      </c>
      <c r="D2154" s="3" t="s">
        <v>4240</v>
      </c>
    </row>
    <row r="2155" spans="1:4" ht="15.75" customHeight="1" x14ac:dyDescent="0.2">
      <c r="A2155" s="3" t="s">
        <v>4241</v>
      </c>
      <c r="B2155" s="3" t="s">
        <v>3497</v>
      </c>
      <c r="C2155" s="3" t="s">
        <v>6</v>
      </c>
      <c r="D2155" s="3" t="s">
        <v>4242</v>
      </c>
    </row>
    <row r="2156" spans="1:4" ht="15.75" customHeight="1" x14ac:dyDescent="0.2">
      <c r="A2156" s="3" t="s">
        <v>4243</v>
      </c>
      <c r="B2156" s="3" t="s">
        <v>3497</v>
      </c>
      <c r="C2156" s="3" t="s">
        <v>6</v>
      </c>
      <c r="D2156" s="3" t="s">
        <v>4244</v>
      </c>
    </row>
    <row r="2157" spans="1:4" ht="15.75" customHeight="1" x14ac:dyDescent="0.2">
      <c r="A2157" s="3" t="s">
        <v>4245</v>
      </c>
      <c r="B2157" s="3" t="s">
        <v>3497</v>
      </c>
      <c r="C2157" s="3" t="s">
        <v>6</v>
      </c>
      <c r="D2157" s="3" t="s">
        <v>4246</v>
      </c>
    </row>
    <row r="2158" spans="1:4" ht="15.75" customHeight="1" x14ac:dyDescent="0.2">
      <c r="A2158" s="3" t="s">
        <v>4247</v>
      </c>
      <c r="B2158" s="3" t="s">
        <v>3497</v>
      </c>
      <c r="C2158" s="3" t="s">
        <v>6</v>
      </c>
      <c r="D2158" s="3" t="s">
        <v>4248</v>
      </c>
    </row>
    <row r="2159" spans="1:4" ht="15.75" customHeight="1" x14ac:dyDescent="0.2">
      <c r="A2159" s="3" t="s">
        <v>4249</v>
      </c>
      <c r="B2159" s="3" t="s">
        <v>3497</v>
      </c>
      <c r="C2159" s="3" t="s">
        <v>6</v>
      </c>
      <c r="D2159" s="3" t="s">
        <v>4250</v>
      </c>
    </row>
    <row r="2160" spans="1:4" ht="15.75" customHeight="1" x14ac:dyDescent="0.2">
      <c r="A2160" s="3" t="s">
        <v>4251</v>
      </c>
      <c r="B2160" s="3" t="s">
        <v>3497</v>
      </c>
      <c r="C2160" s="3" t="s">
        <v>6</v>
      </c>
      <c r="D2160" s="3" t="s">
        <v>4252</v>
      </c>
    </row>
    <row r="2161" spans="1:4" ht="15.75" customHeight="1" x14ac:dyDescent="0.2">
      <c r="A2161" s="3" t="s">
        <v>4253</v>
      </c>
      <c r="B2161" s="3" t="s">
        <v>45</v>
      </c>
      <c r="C2161" s="3" t="s">
        <v>6</v>
      </c>
      <c r="D2161" s="3" t="s">
        <v>4254</v>
      </c>
    </row>
    <row r="2162" spans="1:4" ht="15.75" customHeight="1" x14ac:dyDescent="0.2">
      <c r="A2162" s="3" t="s">
        <v>4255</v>
      </c>
      <c r="B2162" s="3" t="s">
        <v>3497</v>
      </c>
      <c r="C2162" s="3" t="s">
        <v>6</v>
      </c>
      <c r="D2162" s="3" t="s">
        <v>4256</v>
      </c>
    </row>
    <row r="2163" spans="1:4" ht="15.75" customHeight="1" x14ac:dyDescent="0.2">
      <c r="A2163" s="3" t="s">
        <v>4257</v>
      </c>
      <c r="B2163" s="3" t="s">
        <v>3497</v>
      </c>
      <c r="C2163" s="3" t="s">
        <v>6</v>
      </c>
      <c r="D2163" s="3" t="s">
        <v>4258</v>
      </c>
    </row>
    <row r="2164" spans="1:4" ht="15.75" customHeight="1" x14ac:dyDescent="0.2">
      <c r="A2164" s="3" t="s">
        <v>4259</v>
      </c>
      <c r="B2164" s="3" t="s">
        <v>3497</v>
      </c>
      <c r="C2164" s="3" t="s">
        <v>6</v>
      </c>
      <c r="D2164" s="3" t="s">
        <v>4260</v>
      </c>
    </row>
    <row r="2165" spans="1:4" ht="15.75" customHeight="1" x14ac:dyDescent="0.2">
      <c r="A2165" s="3" t="s">
        <v>4261</v>
      </c>
      <c r="B2165" s="3" t="s">
        <v>3497</v>
      </c>
      <c r="C2165" s="3" t="s">
        <v>6</v>
      </c>
      <c r="D2165" s="3" t="s">
        <v>4262</v>
      </c>
    </row>
    <row r="2166" spans="1:4" ht="15.75" customHeight="1" x14ac:dyDescent="0.2">
      <c r="A2166" s="3" t="s">
        <v>4263</v>
      </c>
      <c r="B2166" s="3" t="s">
        <v>3497</v>
      </c>
      <c r="C2166" s="3" t="s">
        <v>6</v>
      </c>
      <c r="D2166" s="3" t="s">
        <v>4264</v>
      </c>
    </row>
    <row r="2167" spans="1:4" ht="15.75" customHeight="1" x14ac:dyDescent="0.2">
      <c r="A2167" s="3" t="s">
        <v>4265</v>
      </c>
      <c r="B2167" s="3" t="s">
        <v>3497</v>
      </c>
      <c r="C2167" s="3" t="s">
        <v>6</v>
      </c>
      <c r="D2167" s="3" t="s">
        <v>4266</v>
      </c>
    </row>
    <row r="2168" spans="1:4" ht="15.75" customHeight="1" x14ac:dyDescent="0.2">
      <c r="A2168" s="3" t="s">
        <v>4267</v>
      </c>
      <c r="B2168" s="3" t="s">
        <v>3497</v>
      </c>
      <c r="C2168" s="3" t="s">
        <v>6</v>
      </c>
      <c r="D2168" s="3" t="s">
        <v>4268</v>
      </c>
    </row>
    <row r="2169" spans="1:4" ht="15.75" customHeight="1" x14ac:dyDescent="0.2">
      <c r="A2169" s="3" t="s">
        <v>4269</v>
      </c>
      <c r="B2169" s="3" t="s">
        <v>3497</v>
      </c>
      <c r="C2169" s="3" t="s">
        <v>6</v>
      </c>
      <c r="D2169" s="3" t="s">
        <v>4270</v>
      </c>
    </row>
    <row r="2170" spans="1:4" ht="15.75" customHeight="1" x14ac:dyDescent="0.2">
      <c r="A2170" s="3" t="s">
        <v>4271</v>
      </c>
      <c r="B2170" s="3" t="s">
        <v>3497</v>
      </c>
      <c r="C2170" s="3" t="s">
        <v>6</v>
      </c>
      <c r="D2170" s="3" t="s">
        <v>4272</v>
      </c>
    </row>
    <row r="2171" spans="1:4" ht="15.75" customHeight="1" x14ac:dyDescent="0.2">
      <c r="A2171" s="3" t="s">
        <v>4273</v>
      </c>
      <c r="B2171" s="3" t="s">
        <v>3497</v>
      </c>
      <c r="C2171" s="3" t="s">
        <v>6</v>
      </c>
      <c r="D2171" s="3" t="s">
        <v>4274</v>
      </c>
    </row>
    <row r="2172" spans="1:4" ht="15.75" customHeight="1" x14ac:dyDescent="0.2">
      <c r="A2172" s="3" t="s">
        <v>4275</v>
      </c>
      <c r="B2172" s="3" t="s">
        <v>3497</v>
      </c>
      <c r="C2172" s="3" t="s">
        <v>6</v>
      </c>
      <c r="D2172" s="3" t="s">
        <v>4276</v>
      </c>
    </row>
    <row r="2173" spans="1:4" ht="15.75" customHeight="1" x14ac:dyDescent="0.2">
      <c r="A2173" s="3" t="s">
        <v>4277</v>
      </c>
      <c r="B2173" s="3" t="s">
        <v>3497</v>
      </c>
      <c r="C2173" s="3" t="s">
        <v>6</v>
      </c>
      <c r="D2173" s="3" t="s">
        <v>4278</v>
      </c>
    </row>
    <row r="2174" spans="1:4" ht="15.75" customHeight="1" x14ac:dyDescent="0.2">
      <c r="A2174" s="3" t="s">
        <v>4279</v>
      </c>
      <c r="B2174" s="3" t="s">
        <v>3497</v>
      </c>
      <c r="C2174" s="3" t="s">
        <v>6</v>
      </c>
      <c r="D2174" s="3" t="s">
        <v>4280</v>
      </c>
    </row>
    <row r="2175" spans="1:4" ht="15.75" customHeight="1" x14ac:dyDescent="0.2">
      <c r="A2175" s="3" t="s">
        <v>4281</v>
      </c>
      <c r="B2175" s="3" t="s">
        <v>3497</v>
      </c>
      <c r="C2175" s="3" t="s">
        <v>6</v>
      </c>
      <c r="D2175" s="3" t="s">
        <v>4282</v>
      </c>
    </row>
    <row r="2176" spans="1:4" ht="15.75" customHeight="1" x14ac:dyDescent="0.2">
      <c r="A2176" s="3" t="s">
        <v>4283</v>
      </c>
      <c r="B2176" s="3" t="s">
        <v>3497</v>
      </c>
      <c r="C2176" s="3" t="s">
        <v>6</v>
      </c>
      <c r="D2176" s="3" t="s">
        <v>4284</v>
      </c>
    </row>
    <row r="2177" spans="1:4" ht="15.75" customHeight="1" x14ac:dyDescent="0.2">
      <c r="A2177" s="3" t="s">
        <v>4285</v>
      </c>
      <c r="B2177" s="3" t="s">
        <v>3497</v>
      </c>
      <c r="C2177" s="3" t="s">
        <v>6</v>
      </c>
      <c r="D2177" s="3" t="s">
        <v>4286</v>
      </c>
    </row>
    <row r="2178" spans="1:4" ht="15.75" customHeight="1" x14ac:dyDescent="0.2">
      <c r="A2178" s="3" t="s">
        <v>4287</v>
      </c>
      <c r="B2178" s="3" t="s">
        <v>3497</v>
      </c>
      <c r="C2178" s="3" t="s">
        <v>6</v>
      </c>
      <c r="D2178" s="3" t="s">
        <v>4288</v>
      </c>
    </row>
    <row r="2179" spans="1:4" ht="15.75" customHeight="1" x14ac:dyDescent="0.2">
      <c r="A2179" s="3" t="s">
        <v>4289</v>
      </c>
      <c r="B2179" s="3" t="s">
        <v>3497</v>
      </c>
      <c r="C2179" s="3" t="s">
        <v>6</v>
      </c>
      <c r="D2179" s="3" t="s">
        <v>4290</v>
      </c>
    </row>
    <row r="2180" spans="1:4" ht="15.75" customHeight="1" x14ac:dyDescent="0.2">
      <c r="A2180" s="3" t="s">
        <v>4291</v>
      </c>
      <c r="B2180" s="3" t="s">
        <v>3497</v>
      </c>
      <c r="C2180" s="3" t="s">
        <v>6</v>
      </c>
      <c r="D2180" s="3" t="s">
        <v>4292</v>
      </c>
    </row>
    <row r="2181" spans="1:4" ht="15.75" customHeight="1" x14ac:dyDescent="0.2">
      <c r="A2181" s="3" t="s">
        <v>4293</v>
      </c>
      <c r="B2181" s="3" t="s">
        <v>3497</v>
      </c>
      <c r="C2181" s="3" t="s">
        <v>6</v>
      </c>
      <c r="D2181" s="3" t="s">
        <v>4294</v>
      </c>
    </row>
    <row r="2182" spans="1:4" ht="15.75" customHeight="1" x14ac:dyDescent="0.2">
      <c r="A2182" s="3" t="s">
        <v>4295</v>
      </c>
      <c r="B2182" s="3" t="s">
        <v>3497</v>
      </c>
      <c r="C2182" s="3" t="s">
        <v>6</v>
      </c>
      <c r="D2182" s="3" t="s">
        <v>4296</v>
      </c>
    </row>
    <row r="2183" spans="1:4" ht="15.75" customHeight="1" x14ac:dyDescent="0.2">
      <c r="A2183" s="3" t="s">
        <v>4297</v>
      </c>
      <c r="B2183" s="3" t="s">
        <v>3497</v>
      </c>
      <c r="C2183" s="3" t="s">
        <v>6</v>
      </c>
      <c r="D2183" s="3" t="s">
        <v>4298</v>
      </c>
    </row>
    <row r="2184" spans="1:4" ht="15.75" customHeight="1" x14ac:dyDescent="0.2">
      <c r="A2184" s="3" t="s">
        <v>4299</v>
      </c>
      <c r="B2184" s="3" t="s">
        <v>3497</v>
      </c>
      <c r="C2184" s="3" t="s">
        <v>6</v>
      </c>
      <c r="D2184" s="3" t="s">
        <v>4300</v>
      </c>
    </row>
    <row r="2185" spans="1:4" ht="15.75" customHeight="1" x14ac:dyDescent="0.2">
      <c r="A2185" s="3" t="s">
        <v>4301</v>
      </c>
      <c r="B2185" s="3" t="s">
        <v>3497</v>
      </c>
      <c r="C2185" s="3" t="s">
        <v>6</v>
      </c>
      <c r="D2185" s="3" t="s">
        <v>4302</v>
      </c>
    </row>
    <row r="2186" spans="1:4" ht="15.75" customHeight="1" x14ac:dyDescent="0.2">
      <c r="A2186" s="3" t="s">
        <v>4303</v>
      </c>
      <c r="B2186" s="3" t="s">
        <v>3497</v>
      </c>
      <c r="C2186" s="3" t="s">
        <v>6</v>
      </c>
      <c r="D2186" s="3" t="s">
        <v>4304</v>
      </c>
    </row>
    <row r="2187" spans="1:4" ht="15.75" customHeight="1" x14ac:dyDescent="0.2">
      <c r="A2187" s="3" t="s">
        <v>4305</v>
      </c>
      <c r="B2187" s="3" t="s">
        <v>3497</v>
      </c>
      <c r="C2187" s="3" t="s">
        <v>6</v>
      </c>
      <c r="D2187" s="3" t="s">
        <v>4306</v>
      </c>
    </row>
    <row r="2188" spans="1:4" ht="15.75" customHeight="1" x14ac:dyDescent="0.2">
      <c r="A2188" s="3" t="s">
        <v>4307</v>
      </c>
      <c r="B2188" s="3" t="s">
        <v>3497</v>
      </c>
      <c r="C2188" s="3" t="s">
        <v>6</v>
      </c>
      <c r="D2188" s="3" t="s">
        <v>4308</v>
      </c>
    </row>
    <row r="2189" spans="1:4" ht="15.75" customHeight="1" x14ac:dyDescent="0.2">
      <c r="A2189" s="3" t="s">
        <v>4309</v>
      </c>
      <c r="B2189" s="3" t="s">
        <v>3497</v>
      </c>
      <c r="C2189" s="3" t="s">
        <v>6</v>
      </c>
      <c r="D2189" s="3" t="s">
        <v>4310</v>
      </c>
    </row>
    <row r="2190" spans="1:4" ht="15.75" customHeight="1" x14ac:dyDescent="0.2">
      <c r="A2190" s="3" t="s">
        <v>4311</v>
      </c>
      <c r="B2190" s="3" t="s">
        <v>3497</v>
      </c>
      <c r="C2190" s="3" t="s">
        <v>6</v>
      </c>
      <c r="D2190" s="3" t="s">
        <v>4312</v>
      </c>
    </row>
    <row r="2191" spans="1:4" ht="15.75" customHeight="1" x14ac:dyDescent="0.2">
      <c r="A2191" s="3" t="s">
        <v>4313</v>
      </c>
      <c r="B2191" s="3" t="s">
        <v>3497</v>
      </c>
      <c r="C2191" s="3" t="s">
        <v>6</v>
      </c>
      <c r="D2191" s="3" t="s">
        <v>4314</v>
      </c>
    </row>
    <row r="2192" spans="1:4" ht="15.75" customHeight="1" x14ac:dyDescent="0.2">
      <c r="A2192" s="3" t="s">
        <v>4315</v>
      </c>
      <c r="B2192" s="3" t="s">
        <v>3497</v>
      </c>
      <c r="C2192" s="3" t="s">
        <v>6</v>
      </c>
      <c r="D2192" s="3" t="s">
        <v>4316</v>
      </c>
    </row>
    <row r="2193" spans="1:4" ht="15.75" customHeight="1" x14ac:dyDescent="0.2">
      <c r="A2193" s="3" t="s">
        <v>4317</v>
      </c>
      <c r="B2193" s="3" t="s">
        <v>3497</v>
      </c>
      <c r="C2193" s="3" t="s">
        <v>6</v>
      </c>
      <c r="D2193" s="3" t="s">
        <v>4318</v>
      </c>
    </row>
    <row r="2194" spans="1:4" ht="15.75" customHeight="1" x14ac:dyDescent="0.2">
      <c r="A2194" s="3" t="s">
        <v>4319</v>
      </c>
      <c r="B2194" s="3" t="s">
        <v>3497</v>
      </c>
      <c r="C2194" s="3" t="s">
        <v>6</v>
      </c>
      <c r="D2194" s="3" t="s">
        <v>4320</v>
      </c>
    </row>
    <row r="2195" spans="1:4" ht="15.75" customHeight="1" x14ac:dyDescent="0.2">
      <c r="A2195" s="3" t="s">
        <v>4321</v>
      </c>
      <c r="B2195" s="3" t="s">
        <v>3497</v>
      </c>
      <c r="C2195" s="3" t="s">
        <v>6</v>
      </c>
      <c r="D2195" s="3" t="s">
        <v>4322</v>
      </c>
    </row>
    <row r="2196" spans="1:4" ht="15.75" customHeight="1" x14ac:dyDescent="0.2">
      <c r="A2196" s="3" t="s">
        <v>4323</v>
      </c>
      <c r="B2196" s="3" t="s">
        <v>3497</v>
      </c>
      <c r="C2196" s="3" t="s">
        <v>6</v>
      </c>
      <c r="D2196" s="3" t="s">
        <v>4324</v>
      </c>
    </row>
    <row r="2197" spans="1:4" ht="15.75" customHeight="1" x14ac:dyDescent="0.2">
      <c r="A2197" s="3" t="s">
        <v>4325</v>
      </c>
      <c r="B2197" s="3" t="s">
        <v>3497</v>
      </c>
      <c r="C2197" s="3" t="s">
        <v>6</v>
      </c>
      <c r="D2197" s="3" t="s">
        <v>4326</v>
      </c>
    </row>
    <row r="2198" spans="1:4" ht="15.75" customHeight="1" x14ac:dyDescent="0.2">
      <c r="A2198" s="3" t="s">
        <v>4327</v>
      </c>
      <c r="B2198" s="3" t="s">
        <v>3497</v>
      </c>
      <c r="C2198" s="3" t="s">
        <v>6</v>
      </c>
      <c r="D2198" s="3" t="s">
        <v>4328</v>
      </c>
    </row>
    <row r="2199" spans="1:4" ht="15.75" customHeight="1" x14ac:dyDescent="0.2">
      <c r="A2199" s="3" t="s">
        <v>4329</v>
      </c>
      <c r="B2199" s="3" t="s">
        <v>3497</v>
      </c>
      <c r="C2199" s="3" t="s">
        <v>6</v>
      </c>
      <c r="D2199" s="3" t="s">
        <v>4330</v>
      </c>
    </row>
    <row r="2200" spans="1:4" ht="15.75" customHeight="1" x14ac:dyDescent="0.2">
      <c r="A2200" s="3" t="s">
        <v>4331</v>
      </c>
      <c r="B2200" s="3" t="s">
        <v>3497</v>
      </c>
      <c r="C2200" s="3" t="s">
        <v>6</v>
      </c>
      <c r="D2200" s="3" t="s">
        <v>4332</v>
      </c>
    </row>
    <row r="2201" spans="1:4" ht="15.75" customHeight="1" x14ac:dyDescent="0.2">
      <c r="A2201" s="3" t="s">
        <v>4333</v>
      </c>
      <c r="B2201" s="3" t="s">
        <v>3497</v>
      </c>
      <c r="C2201" s="3" t="s">
        <v>6</v>
      </c>
      <c r="D2201" s="3" t="s">
        <v>4334</v>
      </c>
    </row>
    <row r="2202" spans="1:4" ht="15.75" customHeight="1" x14ac:dyDescent="0.2">
      <c r="A2202" s="3" t="s">
        <v>4335</v>
      </c>
      <c r="B2202" s="3" t="s">
        <v>3497</v>
      </c>
      <c r="C2202" s="3" t="s">
        <v>6</v>
      </c>
      <c r="D2202" s="3" t="s">
        <v>4336</v>
      </c>
    </row>
    <row r="2203" spans="1:4" ht="15.75" customHeight="1" x14ac:dyDescent="0.2">
      <c r="A2203" s="3" t="s">
        <v>4337</v>
      </c>
      <c r="B2203" s="3" t="s">
        <v>3497</v>
      </c>
      <c r="C2203" s="3" t="s">
        <v>6</v>
      </c>
      <c r="D2203" s="3" t="s">
        <v>4338</v>
      </c>
    </row>
    <row r="2204" spans="1:4" ht="15.75" customHeight="1" x14ac:dyDescent="0.2">
      <c r="A2204" s="3" t="s">
        <v>4339</v>
      </c>
      <c r="B2204" s="3" t="s">
        <v>3497</v>
      </c>
      <c r="C2204" s="3" t="s">
        <v>6</v>
      </c>
      <c r="D2204" s="3" t="s">
        <v>4340</v>
      </c>
    </row>
    <row r="2205" spans="1:4" ht="15.75" customHeight="1" x14ac:dyDescent="0.2">
      <c r="A2205" s="3" t="s">
        <v>4341</v>
      </c>
      <c r="B2205" s="3" t="s">
        <v>3497</v>
      </c>
      <c r="C2205" s="3" t="s">
        <v>6</v>
      </c>
      <c r="D2205" s="3" t="s">
        <v>4342</v>
      </c>
    </row>
    <row r="2206" spans="1:4" ht="15.75" customHeight="1" x14ac:dyDescent="0.2">
      <c r="A2206" s="3" t="s">
        <v>4343</v>
      </c>
      <c r="B2206" s="3" t="s">
        <v>3497</v>
      </c>
      <c r="C2206" s="3" t="s">
        <v>6</v>
      </c>
      <c r="D2206" s="3" t="s">
        <v>4344</v>
      </c>
    </row>
    <row r="2207" spans="1:4" ht="15.75" customHeight="1" x14ac:dyDescent="0.2">
      <c r="A2207" s="3" t="s">
        <v>4345</v>
      </c>
      <c r="B2207" s="3" t="s">
        <v>3497</v>
      </c>
      <c r="C2207" s="3" t="s">
        <v>6</v>
      </c>
      <c r="D2207" s="3" t="s">
        <v>4346</v>
      </c>
    </row>
    <row r="2208" spans="1:4" ht="15.75" customHeight="1" x14ac:dyDescent="0.2">
      <c r="A2208" s="3" t="s">
        <v>4347</v>
      </c>
      <c r="B2208" s="3" t="s">
        <v>3497</v>
      </c>
      <c r="C2208" s="3" t="s">
        <v>6</v>
      </c>
      <c r="D2208" s="3" t="s">
        <v>4348</v>
      </c>
    </row>
    <row r="2209" spans="1:4" ht="15.75" customHeight="1" x14ac:dyDescent="0.2">
      <c r="A2209" s="3" t="s">
        <v>4349</v>
      </c>
      <c r="B2209" s="3" t="s">
        <v>3497</v>
      </c>
      <c r="C2209" s="3" t="s">
        <v>6</v>
      </c>
      <c r="D2209" s="3" t="s">
        <v>4350</v>
      </c>
    </row>
    <row r="2210" spans="1:4" ht="15.75" customHeight="1" x14ac:dyDescent="0.2">
      <c r="A2210" s="3" t="s">
        <v>4351</v>
      </c>
      <c r="B2210" s="3" t="s">
        <v>3497</v>
      </c>
      <c r="C2210" s="3" t="s">
        <v>6</v>
      </c>
      <c r="D2210" s="3" t="s">
        <v>4352</v>
      </c>
    </row>
    <row r="2211" spans="1:4" ht="15.75" customHeight="1" x14ac:dyDescent="0.2">
      <c r="A2211" s="3" t="s">
        <v>4353</v>
      </c>
      <c r="B2211" s="3" t="s">
        <v>3497</v>
      </c>
      <c r="C2211" s="3" t="s">
        <v>16</v>
      </c>
      <c r="D2211" s="3" t="s">
        <v>4354</v>
      </c>
    </row>
    <row r="2212" spans="1:4" ht="15.75" customHeight="1" x14ac:dyDescent="0.2">
      <c r="A2212" s="3" t="s">
        <v>4355</v>
      </c>
      <c r="B2212" s="3" t="s">
        <v>3497</v>
      </c>
      <c r="C2212" s="3" t="s">
        <v>6</v>
      </c>
      <c r="D2212" s="3" t="s">
        <v>4356</v>
      </c>
    </row>
    <row r="2213" spans="1:4" ht="15.75" customHeight="1" x14ac:dyDescent="0.2">
      <c r="A2213" s="3" t="s">
        <v>4357</v>
      </c>
      <c r="B2213" s="3" t="s">
        <v>3497</v>
      </c>
      <c r="C2213" s="3" t="s">
        <v>6</v>
      </c>
      <c r="D2213" s="3" t="s">
        <v>4358</v>
      </c>
    </row>
    <row r="2214" spans="1:4" ht="15.75" customHeight="1" x14ac:dyDescent="0.2">
      <c r="A2214" s="3" t="s">
        <v>4359</v>
      </c>
      <c r="B2214" s="3" t="s">
        <v>3497</v>
      </c>
      <c r="C2214" s="3" t="s">
        <v>6</v>
      </c>
      <c r="D2214" s="3" t="s">
        <v>4360</v>
      </c>
    </row>
    <row r="2215" spans="1:4" ht="15.75" customHeight="1" x14ac:dyDescent="0.2">
      <c r="A2215" s="3" t="s">
        <v>4361</v>
      </c>
      <c r="B2215" s="3" t="s">
        <v>3497</v>
      </c>
      <c r="C2215" s="3" t="s">
        <v>6</v>
      </c>
      <c r="D2215" s="3" t="s">
        <v>4362</v>
      </c>
    </row>
    <row r="2216" spans="1:4" ht="15.75" customHeight="1" x14ac:dyDescent="0.2">
      <c r="A2216" s="3" t="s">
        <v>4363</v>
      </c>
      <c r="B2216" s="3" t="s">
        <v>3497</v>
      </c>
      <c r="C2216" s="3" t="s">
        <v>6</v>
      </c>
      <c r="D2216" s="3" t="s">
        <v>4364</v>
      </c>
    </row>
    <row r="2217" spans="1:4" ht="15.75" customHeight="1" x14ac:dyDescent="0.2">
      <c r="A2217" s="3" t="s">
        <v>4365</v>
      </c>
      <c r="B2217" s="3" t="s">
        <v>3497</v>
      </c>
      <c r="C2217" s="3" t="s">
        <v>6</v>
      </c>
      <c r="D2217" s="3" t="s">
        <v>4366</v>
      </c>
    </row>
    <row r="2218" spans="1:4" ht="15.75" customHeight="1" x14ac:dyDescent="0.2">
      <c r="A2218" s="3" t="s">
        <v>4367</v>
      </c>
      <c r="B2218" s="3" t="s">
        <v>3497</v>
      </c>
      <c r="C2218" s="3" t="s">
        <v>6</v>
      </c>
      <c r="D2218" s="3" t="s">
        <v>4368</v>
      </c>
    </row>
    <row r="2219" spans="1:4" ht="15.75" customHeight="1" x14ac:dyDescent="0.2">
      <c r="A2219" s="3" t="s">
        <v>4369</v>
      </c>
      <c r="B2219" s="3" t="s">
        <v>3497</v>
      </c>
      <c r="C2219" s="3" t="s">
        <v>6</v>
      </c>
      <c r="D2219" s="3" t="s">
        <v>4370</v>
      </c>
    </row>
    <row r="2220" spans="1:4" ht="15.75" customHeight="1" x14ac:dyDescent="0.2">
      <c r="A2220" s="3" t="s">
        <v>4371</v>
      </c>
      <c r="B2220" s="3" t="s">
        <v>3497</v>
      </c>
      <c r="C2220" s="3" t="s">
        <v>6</v>
      </c>
      <c r="D2220" s="3" t="s">
        <v>4372</v>
      </c>
    </row>
    <row r="2221" spans="1:4" ht="15.75" customHeight="1" x14ac:dyDescent="0.2">
      <c r="A2221" s="3" t="s">
        <v>4373</v>
      </c>
      <c r="B2221" s="3" t="s">
        <v>3497</v>
      </c>
      <c r="C2221" s="3" t="s">
        <v>6</v>
      </c>
      <c r="D2221" s="3" t="s">
        <v>4374</v>
      </c>
    </row>
    <row r="2222" spans="1:4" ht="15.75" customHeight="1" x14ac:dyDescent="0.2">
      <c r="A2222" s="3" t="s">
        <v>4375</v>
      </c>
      <c r="B2222" s="3" t="s">
        <v>3497</v>
      </c>
      <c r="C2222" s="3" t="s">
        <v>6</v>
      </c>
      <c r="D2222" s="3" t="s">
        <v>4376</v>
      </c>
    </row>
    <row r="2223" spans="1:4" ht="15.75" customHeight="1" x14ac:dyDescent="0.2">
      <c r="A2223" s="3" t="s">
        <v>4377</v>
      </c>
      <c r="B2223" s="3" t="s">
        <v>3497</v>
      </c>
      <c r="C2223" s="3" t="s">
        <v>6</v>
      </c>
      <c r="D2223" s="3" t="s">
        <v>4378</v>
      </c>
    </row>
    <row r="2224" spans="1:4" ht="15.75" customHeight="1" x14ac:dyDescent="0.2">
      <c r="A2224" s="3" t="s">
        <v>4379</v>
      </c>
      <c r="B2224" s="3" t="s">
        <v>3497</v>
      </c>
      <c r="C2224" s="3" t="s">
        <v>6</v>
      </c>
      <c r="D2224" s="3" t="s">
        <v>4380</v>
      </c>
    </row>
    <row r="2225" spans="1:4" ht="15.75" customHeight="1" x14ac:dyDescent="0.2">
      <c r="A2225" s="3" t="s">
        <v>4381</v>
      </c>
      <c r="B2225" s="3" t="s">
        <v>3497</v>
      </c>
      <c r="C2225" s="3" t="s">
        <v>6</v>
      </c>
      <c r="D2225" s="3" t="s">
        <v>4382</v>
      </c>
    </row>
    <row r="2226" spans="1:4" ht="15.75" customHeight="1" x14ac:dyDescent="0.2">
      <c r="A2226" s="3" t="s">
        <v>4383</v>
      </c>
      <c r="B2226" s="3" t="s">
        <v>3497</v>
      </c>
      <c r="C2226" s="3" t="s">
        <v>6</v>
      </c>
      <c r="D2226" s="3" t="s">
        <v>4384</v>
      </c>
    </row>
    <row r="2227" spans="1:4" ht="15.75" customHeight="1" x14ac:dyDescent="0.2">
      <c r="A2227" s="3" t="s">
        <v>4385</v>
      </c>
      <c r="B2227" s="3" t="s">
        <v>3497</v>
      </c>
      <c r="C2227" s="3" t="s">
        <v>6</v>
      </c>
      <c r="D2227" s="3" t="s">
        <v>4386</v>
      </c>
    </row>
    <row r="2228" spans="1:4" ht="15.75" customHeight="1" x14ac:dyDescent="0.2">
      <c r="A2228" s="3" t="s">
        <v>4387</v>
      </c>
      <c r="B2228" s="3" t="s">
        <v>3497</v>
      </c>
      <c r="C2228" s="3" t="s">
        <v>6</v>
      </c>
      <c r="D2228" s="3" t="s">
        <v>4388</v>
      </c>
    </row>
    <row r="2229" spans="1:4" ht="15.75" customHeight="1" x14ac:dyDescent="0.2">
      <c r="A2229" s="3" t="s">
        <v>4389</v>
      </c>
      <c r="B2229" s="3" t="s">
        <v>3497</v>
      </c>
      <c r="C2229" s="3" t="s">
        <v>6</v>
      </c>
      <c r="D2229" s="3" t="s">
        <v>4390</v>
      </c>
    </row>
    <row r="2230" spans="1:4" ht="15.75" customHeight="1" x14ac:dyDescent="0.2">
      <c r="A2230" s="3" t="s">
        <v>4391</v>
      </c>
      <c r="B2230" s="3" t="s">
        <v>3497</v>
      </c>
      <c r="C2230" s="3" t="s">
        <v>6</v>
      </c>
      <c r="D2230" s="3" t="s">
        <v>4392</v>
      </c>
    </row>
    <row r="2231" spans="1:4" ht="15.75" customHeight="1" x14ac:dyDescent="0.2">
      <c r="A2231" s="3" t="s">
        <v>4393</v>
      </c>
      <c r="B2231" s="3" t="s">
        <v>3497</v>
      </c>
      <c r="C2231" s="3" t="s">
        <v>6</v>
      </c>
      <c r="D2231" s="3" t="s">
        <v>4394</v>
      </c>
    </row>
    <row r="2232" spans="1:4" ht="15.75" customHeight="1" x14ac:dyDescent="0.2">
      <c r="A2232" s="3" t="s">
        <v>4395</v>
      </c>
      <c r="B2232" s="3" t="s">
        <v>3497</v>
      </c>
      <c r="C2232" s="3" t="s">
        <v>6</v>
      </c>
      <c r="D2232" s="3" t="s">
        <v>4396</v>
      </c>
    </row>
    <row r="2233" spans="1:4" ht="15.75" customHeight="1" x14ac:dyDescent="0.2">
      <c r="A2233" s="3" t="s">
        <v>4397</v>
      </c>
      <c r="B2233" s="3" t="s">
        <v>3497</v>
      </c>
      <c r="C2233" s="3" t="s">
        <v>6</v>
      </c>
      <c r="D2233" s="3" t="s">
        <v>4398</v>
      </c>
    </row>
    <row r="2234" spans="1:4" ht="15.75" customHeight="1" x14ac:dyDescent="0.2">
      <c r="A2234" s="3" t="s">
        <v>4399</v>
      </c>
      <c r="B2234" s="3" t="s">
        <v>3497</v>
      </c>
      <c r="C2234" s="3" t="s">
        <v>6</v>
      </c>
      <c r="D2234" s="3" t="s">
        <v>4400</v>
      </c>
    </row>
    <row r="2235" spans="1:4" ht="15.75" customHeight="1" x14ac:dyDescent="0.2">
      <c r="A2235" s="3" t="s">
        <v>4401</v>
      </c>
      <c r="B2235" s="3" t="s">
        <v>3497</v>
      </c>
      <c r="C2235" s="3" t="s">
        <v>6</v>
      </c>
      <c r="D2235" s="3" t="s">
        <v>4402</v>
      </c>
    </row>
    <row r="2236" spans="1:4" ht="15.75" customHeight="1" x14ac:dyDescent="0.2">
      <c r="A2236" s="3" t="s">
        <v>4403</v>
      </c>
      <c r="B2236" s="3" t="s">
        <v>3497</v>
      </c>
      <c r="C2236" s="3" t="s">
        <v>6</v>
      </c>
      <c r="D2236" s="3" t="s">
        <v>4404</v>
      </c>
    </row>
    <row r="2237" spans="1:4" ht="15.75" customHeight="1" x14ac:dyDescent="0.2">
      <c r="A2237" s="3" t="s">
        <v>4405</v>
      </c>
      <c r="B2237" s="3" t="s">
        <v>3497</v>
      </c>
      <c r="C2237" s="3" t="s">
        <v>6</v>
      </c>
      <c r="D2237" s="3" t="s">
        <v>4406</v>
      </c>
    </row>
    <row r="2238" spans="1:4" ht="15.75" customHeight="1" x14ac:dyDescent="0.2">
      <c r="A2238" s="3" t="s">
        <v>4407</v>
      </c>
      <c r="B2238" s="3" t="s">
        <v>45</v>
      </c>
      <c r="C2238" s="3" t="s">
        <v>6</v>
      </c>
      <c r="D2238" s="3" t="s">
        <v>4408</v>
      </c>
    </row>
    <row r="2239" spans="1:4" ht="15.75" customHeight="1" x14ac:dyDescent="0.2">
      <c r="A2239" s="3" t="s">
        <v>4409</v>
      </c>
      <c r="B2239" s="3" t="s">
        <v>3497</v>
      </c>
      <c r="C2239" s="3" t="s">
        <v>6</v>
      </c>
      <c r="D2239" s="3" t="s">
        <v>4410</v>
      </c>
    </row>
    <row r="2240" spans="1:4" ht="15.75" customHeight="1" x14ac:dyDescent="0.2">
      <c r="A2240" s="3" t="s">
        <v>4411</v>
      </c>
      <c r="B2240" s="3" t="s">
        <v>3497</v>
      </c>
      <c r="C2240" s="3" t="s">
        <v>6</v>
      </c>
      <c r="D2240" s="3" t="s">
        <v>4412</v>
      </c>
    </row>
    <row r="2241" spans="1:4" ht="15.75" customHeight="1" x14ac:dyDescent="0.2">
      <c r="A2241" s="3" t="s">
        <v>4413</v>
      </c>
      <c r="B2241" s="3" t="s">
        <v>3497</v>
      </c>
      <c r="C2241" s="3" t="s">
        <v>6</v>
      </c>
      <c r="D2241" s="3" t="s">
        <v>4414</v>
      </c>
    </row>
    <row r="2242" spans="1:4" ht="15.75" customHeight="1" x14ac:dyDescent="0.2">
      <c r="A2242" s="3" t="s">
        <v>4415</v>
      </c>
      <c r="B2242" s="3" t="s">
        <v>3497</v>
      </c>
      <c r="C2242" s="3" t="s">
        <v>6</v>
      </c>
      <c r="D2242" s="3" t="s">
        <v>4416</v>
      </c>
    </row>
    <row r="2243" spans="1:4" ht="15.75" customHeight="1" x14ac:dyDescent="0.2">
      <c r="A2243" s="3" t="s">
        <v>4417</v>
      </c>
      <c r="B2243" s="3" t="s">
        <v>3497</v>
      </c>
      <c r="C2243" s="3" t="s">
        <v>6</v>
      </c>
      <c r="D2243" s="3" t="s">
        <v>4418</v>
      </c>
    </row>
    <row r="2244" spans="1:4" ht="15.75" customHeight="1" x14ac:dyDescent="0.2">
      <c r="A2244" s="3" t="s">
        <v>4419</v>
      </c>
      <c r="B2244" s="3" t="s">
        <v>3497</v>
      </c>
      <c r="C2244" s="3" t="s">
        <v>6</v>
      </c>
      <c r="D2244" s="3" t="s">
        <v>4420</v>
      </c>
    </row>
    <row r="2245" spans="1:4" ht="15.75" customHeight="1" x14ac:dyDescent="0.2">
      <c r="A2245" s="3" t="s">
        <v>4421</v>
      </c>
      <c r="B2245" s="3" t="s">
        <v>3497</v>
      </c>
      <c r="C2245" s="3" t="s">
        <v>6</v>
      </c>
      <c r="D2245" s="3" t="s">
        <v>4422</v>
      </c>
    </row>
    <row r="2246" spans="1:4" ht="15.75" customHeight="1" x14ac:dyDescent="0.2">
      <c r="A2246" s="3" t="s">
        <v>4423</v>
      </c>
      <c r="B2246" s="3" t="s">
        <v>3497</v>
      </c>
      <c r="C2246" s="3" t="s">
        <v>6</v>
      </c>
      <c r="D2246" s="3" t="s">
        <v>4424</v>
      </c>
    </row>
    <row r="2247" spans="1:4" ht="15.75" customHeight="1" x14ac:dyDescent="0.2">
      <c r="A2247" s="3" t="s">
        <v>4425</v>
      </c>
      <c r="B2247" s="3" t="s">
        <v>3497</v>
      </c>
      <c r="C2247" s="3" t="s">
        <v>6</v>
      </c>
      <c r="D2247" s="3" t="s">
        <v>4426</v>
      </c>
    </row>
    <row r="2248" spans="1:4" ht="15.75" customHeight="1" x14ac:dyDescent="0.2">
      <c r="A2248" s="3" t="s">
        <v>4427</v>
      </c>
      <c r="B2248" s="3" t="s">
        <v>3497</v>
      </c>
      <c r="C2248" s="3" t="s">
        <v>6</v>
      </c>
      <c r="D2248" s="3" t="s">
        <v>4428</v>
      </c>
    </row>
    <row r="2249" spans="1:4" ht="15.75" customHeight="1" x14ac:dyDescent="0.2">
      <c r="A2249" s="3" t="s">
        <v>4429</v>
      </c>
      <c r="B2249" s="3" t="s">
        <v>3497</v>
      </c>
      <c r="C2249" s="3" t="s">
        <v>6</v>
      </c>
      <c r="D2249" s="3" t="s">
        <v>4430</v>
      </c>
    </row>
    <row r="2250" spans="1:4" ht="15.75" customHeight="1" x14ac:dyDescent="0.2">
      <c r="A2250" s="3" t="s">
        <v>4431</v>
      </c>
      <c r="B2250" s="3" t="s">
        <v>3497</v>
      </c>
      <c r="C2250" s="3" t="s">
        <v>6</v>
      </c>
      <c r="D2250" s="3" t="s">
        <v>4432</v>
      </c>
    </row>
    <row r="2251" spans="1:4" ht="15.75" customHeight="1" x14ac:dyDescent="0.2">
      <c r="A2251" s="3" t="s">
        <v>4433</v>
      </c>
      <c r="B2251" s="3" t="s">
        <v>3497</v>
      </c>
      <c r="C2251" s="3" t="s">
        <v>6</v>
      </c>
      <c r="D2251" s="3" t="s">
        <v>4434</v>
      </c>
    </row>
    <row r="2252" spans="1:4" ht="15.75" customHeight="1" x14ac:dyDescent="0.2">
      <c r="A2252" s="3" t="s">
        <v>4435</v>
      </c>
      <c r="B2252" s="3" t="s">
        <v>3497</v>
      </c>
      <c r="C2252" s="3" t="s">
        <v>6</v>
      </c>
      <c r="D2252" s="3" t="s">
        <v>4436</v>
      </c>
    </row>
    <row r="2253" spans="1:4" ht="15.75" customHeight="1" x14ac:dyDescent="0.2">
      <c r="A2253" s="3" t="s">
        <v>4437</v>
      </c>
      <c r="B2253" s="3" t="s">
        <v>3497</v>
      </c>
      <c r="C2253" s="3" t="s">
        <v>6</v>
      </c>
      <c r="D2253" s="3" t="s">
        <v>4438</v>
      </c>
    </row>
    <row r="2254" spans="1:4" ht="15.75" customHeight="1" x14ac:dyDescent="0.2">
      <c r="A2254" s="3" t="s">
        <v>4439</v>
      </c>
      <c r="B2254" s="3" t="s">
        <v>3497</v>
      </c>
      <c r="C2254" s="3" t="s">
        <v>6</v>
      </c>
      <c r="D2254" s="3" t="s">
        <v>4440</v>
      </c>
    </row>
    <row r="2255" spans="1:4" ht="15.75" customHeight="1" x14ac:dyDescent="0.2">
      <c r="A2255" s="3" t="s">
        <v>4441</v>
      </c>
      <c r="B2255" s="3" t="s">
        <v>45</v>
      </c>
      <c r="C2255" s="3" t="s">
        <v>16</v>
      </c>
      <c r="D2255" s="3" t="s">
        <v>4442</v>
      </c>
    </row>
    <row r="2256" spans="1:4" ht="15.75" customHeight="1" x14ac:dyDescent="0.2">
      <c r="A2256" s="3" t="s">
        <v>4443</v>
      </c>
      <c r="B2256" s="3" t="s">
        <v>3497</v>
      </c>
      <c r="C2256" s="3" t="s">
        <v>6</v>
      </c>
      <c r="D2256" s="3" t="s">
        <v>4444</v>
      </c>
    </row>
    <row r="2257" spans="1:4" ht="15.75" customHeight="1" x14ac:dyDescent="0.2">
      <c r="A2257" s="3" t="s">
        <v>4445</v>
      </c>
      <c r="B2257" s="3" t="s">
        <v>3497</v>
      </c>
      <c r="C2257" s="3" t="s">
        <v>6</v>
      </c>
      <c r="D2257" s="3" t="s">
        <v>4446</v>
      </c>
    </row>
    <row r="2258" spans="1:4" ht="15.75" customHeight="1" x14ac:dyDescent="0.2">
      <c r="A2258" s="3" t="s">
        <v>4447</v>
      </c>
      <c r="B2258" s="3" t="s">
        <v>3497</v>
      </c>
      <c r="C2258" s="3" t="s">
        <v>6</v>
      </c>
      <c r="D2258" s="3" t="s">
        <v>4448</v>
      </c>
    </row>
    <row r="2259" spans="1:4" ht="15.75" customHeight="1" x14ac:dyDescent="0.2">
      <c r="A2259" s="3" t="s">
        <v>4449</v>
      </c>
      <c r="B2259" s="3" t="s">
        <v>3497</v>
      </c>
      <c r="C2259" s="3" t="s">
        <v>6</v>
      </c>
      <c r="D2259" s="3" t="s">
        <v>4450</v>
      </c>
    </row>
    <row r="2260" spans="1:4" ht="15.75" customHeight="1" x14ac:dyDescent="0.2">
      <c r="A2260" s="3" t="s">
        <v>4451</v>
      </c>
      <c r="B2260" s="3" t="s">
        <v>3497</v>
      </c>
      <c r="C2260" s="3" t="s">
        <v>6</v>
      </c>
      <c r="D2260" s="3" t="s">
        <v>4452</v>
      </c>
    </row>
    <row r="2261" spans="1:4" ht="15.75" customHeight="1" x14ac:dyDescent="0.2">
      <c r="A2261" s="3" t="s">
        <v>4453</v>
      </c>
      <c r="B2261" s="3" t="s">
        <v>3497</v>
      </c>
      <c r="C2261" s="3" t="s">
        <v>6</v>
      </c>
      <c r="D2261" s="3" t="s">
        <v>4454</v>
      </c>
    </row>
    <row r="2262" spans="1:4" ht="15.75" customHeight="1" x14ac:dyDescent="0.2">
      <c r="A2262" s="3" t="s">
        <v>4455</v>
      </c>
      <c r="B2262" s="3" t="s">
        <v>3497</v>
      </c>
      <c r="C2262" s="3" t="s">
        <v>6</v>
      </c>
      <c r="D2262" s="3" t="s">
        <v>4456</v>
      </c>
    </row>
    <row r="2263" spans="1:4" ht="15.75" customHeight="1" x14ac:dyDescent="0.2">
      <c r="A2263" s="3" t="s">
        <v>4457</v>
      </c>
      <c r="B2263" s="3" t="s">
        <v>3497</v>
      </c>
      <c r="C2263" s="3" t="s">
        <v>6</v>
      </c>
      <c r="D2263" s="3" t="s">
        <v>4458</v>
      </c>
    </row>
    <row r="2264" spans="1:4" ht="15.75" customHeight="1" x14ac:dyDescent="0.2">
      <c r="A2264" s="3" t="s">
        <v>4459</v>
      </c>
      <c r="B2264" s="3" t="s">
        <v>3497</v>
      </c>
      <c r="C2264" s="3" t="s">
        <v>6</v>
      </c>
      <c r="D2264" s="3" t="s">
        <v>4460</v>
      </c>
    </row>
    <row r="2265" spans="1:4" ht="15.75" customHeight="1" x14ac:dyDescent="0.2">
      <c r="A2265" s="3" t="s">
        <v>4461</v>
      </c>
      <c r="B2265" s="3" t="s">
        <v>3497</v>
      </c>
      <c r="C2265" s="3" t="s">
        <v>6</v>
      </c>
      <c r="D2265" s="3" t="s">
        <v>4462</v>
      </c>
    </row>
    <row r="2266" spans="1:4" ht="15.75" customHeight="1" x14ac:dyDescent="0.2">
      <c r="A2266" s="3" t="s">
        <v>4463</v>
      </c>
      <c r="B2266" s="3" t="s">
        <v>3497</v>
      </c>
      <c r="C2266" s="3" t="s">
        <v>6</v>
      </c>
      <c r="D2266" s="3" t="s">
        <v>4464</v>
      </c>
    </row>
    <row r="2267" spans="1:4" ht="15.75" customHeight="1" x14ac:dyDescent="0.2">
      <c r="A2267" s="3" t="s">
        <v>4465</v>
      </c>
      <c r="B2267" s="3" t="s">
        <v>3497</v>
      </c>
      <c r="C2267" s="3" t="s">
        <v>6</v>
      </c>
      <c r="D2267" s="3" t="s">
        <v>4466</v>
      </c>
    </row>
    <row r="2268" spans="1:4" ht="15.75" customHeight="1" x14ac:dyDescent="0.2">
      <c r="A2268" s="3" t="s">
        <v>4467</v>
      </c>
      <c r="B2268" s="3" t="s">
        <v>3497</v>
      </c>
      <c r="C2268" s="3" t="s">
        <v>6</v>
      </c>
      <c r="D2268" s="3" t="s">
        <v>4468</v>
      </c>
    </row>
    <row r="2269" spans="1:4" ht="15.75" customHeight="1" x14ac:dyDescent="0.2">
      <c r="A2269" s="3" t="s">
        <v>4469</v>
      </c>
      <c r="B2269" s="3" t="s">
        <v>3497</v>
      </c>
      <c r="C2269" s="3" t="s">
        <v>6</v>
      </c>
      <c r="D2269" s="3" t="s">
        <v>4470</v>
      </c>
    </row>
    <row r="2270" spans="1:4" ht="15.75" customHeight="1" x14ac:dyDescent="0.2">
      <c r="A2270" s="3" t="s">
        <v>4471</v>
      </c>
      <c r="B2270" s="3" t="s">
        <v>3497</v>
      </c>
      <c r="C2270" s="3" t="s">
        <v>6</v>
      </c>
      <c r="D2270" s="3" t="s">
        <v>4472</v>
      </c>
    </row>
    <row r="2271" spans="1:4" ht="15.75" customHeight="1" x14ac:dyDescent="0.2">
      <c r="A2271" s="3" t="s">
        <v>4473</v>
      </c>
      <c r="B2271" s="3" t="s">
        <v>3497</v>
      </c>
      <c r="C2271" s="3" t="s">
        <v>6</v>
      </c>
      <c r="D2271" s="3" t="s">
        <v>4474</v>
      </c>
    </row>
    <row r="2272" spans="1:4" ht="15.75" customHeight="1" x14ac:dyDescent="0.2">
      <c r="A2272" s="3" t="s">
        <v>4475</v>
      </c>
      <c r="B2272" s="3" t="s">
        <v>3497</v>
      </c>
      <c r="C2272" s="3" t="s">
        <v>6</v>
      </c>
      <c r="D2272" s="3" t="s">
        <v>4476</v>
      </c>
    </row>
    <row r="2273" spans="1:4" ht="15.75" customHeight="1" x14ac:dyDescent="0.2">
      <c r="A2273" s="3" t="s">
        <v>4477</v>
      </c>
      <c r="B2273" s="3" t="s">
        <v>3497</v>
      </c>
      <c r="C2273" s="3" t="s">
        <v>6</v>
      </c>
      <c r="D2273" s="3" t="s">
        <v>4478</v>
      </c>
    </row>
    <row r="2274" spans="1:4" ht="15.75" customHeight="1" x14ac:dyDescent="0.2">
      <c r="A2274" s="3" t="s">
        <v>4479</v>
      </c>
      <c r="B2274" s="3" t="s">
        <v>3497</v>
      </c>
      <c r="C2274" s="3" t="s">
        <v>6</v>
      </c>
      <c r="D2274" s="3" t="s">
        <v>4480</v>
      </c>
    </row>
    <row r="2275" spans="1:4" ht="15.75" customHeight="1" x14ac:dyDescent="0.2">
      <c r="A2275" s="3" t="s">
        <v>4481</v>
      </c>
      <c r="B2275" s="3" t="s">
        <v>3497</v>
      </c>
      <c r="C2275" s="3" t="s">
        <v>6</v>
      </c>
      <c r="D2275" s="3" t="s">
        <v>4482</v>
      </c>
    </row>
    <row r="2276" spans="1:4" ht="15.75" customHeight="1" x14ac:dyDescent="0.2">
      <c r="A2276" s="3" t="s">
        <v>4483</v>
      </c>
      <c r="B2276" s="3" t="s">
        <v>3497</v>
      </c>
      <c r="C2276" s="3" t="s">
        <v>6</v>
      </c>
      <c r="D2276" s="3" t="s">
        <v>4484</v>
      </c>
    </row>
    <row r="2277" spans="1:4" ht="15.75" customHeight="1" x14ac:dyDescent="0.2">
      <c r="A2277" s="3" t="s">
        <v>4485</v>
      </c>
      <c r="B2277" s="3" t="s">
        <v>3497</v>
      </c>
      <c r="C2277" s="3" t="s">
        <v>6</v>
      </c>
      <c r="D2277" s="3" t="s">
        <v>4486</v>
      </c>
    </row>
    <row r="2278" spans="1:4" ht="15.75" customHeight="1" x14ac:dyDescent="0.2">
      <c r="A2278" s="3" t="s">
        <v>4487</v>
      </c>
      <c r="B2278" s="3" t="s">
        <v>3497</v>
      </c>
      <c r="C2278" s="3" t="s">
        <v>6</v>
      </c>
      <c r="D2278" s="3" t="s">
        <v>4488</v>
      </c>
    </row>
    <row r="2279" spans="1:4" ht="15.75" customHeight="1" x14ac:dyDescent="0.2">
      <c r="A2279" s="3" t="s">
        <v>4489</v>
      </c>
      <c r="B2279" s="3" t="s">
        <v>3497</v>
      </c>
      <c r="C2279" s="3" t="s">
        <v>6</v>
      </c>
      <c r="D2279" s="3" t="s">
        <v>4490</v>
      </c>
    </row>
    <row r="2280" spans="1:4" ht="15.75" customHeight="1" x14ac:dyDescent="0.2">
      <c r="A2280" s="3" t="s">
        <v>4491</v>
      </c>
      <c r="B2280" s="3" t="s">
        <v>45</v>
      </c>
      <c r="C2280" s="3" t="s">
        <v>6</v>
      </c>
      <c r="D2280" s="3" t="s">
        <v>4492</v>
      </c>
    </row>
    <row r="2281" spans="1:4" ht="15.75" customHeight="1" x14ac:dyDescent="0.2">
      <c r="A2281" s="3" t="s">
        <v>4493</v>
      </c>
      <c r="B2281" s="3" t="s">
        <v>3497</v>
      </c>
      <c r="C2281" s="3" t="s">
        <v>6</v>
      </c>
      <c r="D2281" s="3" t="s">
        <v>4494</v>
      </c>
    </row>
    <row r="2282" spans="1:4" ht="15.75" customHeight="1" x14ac:dyDescent="0.2">
      <c r="A2282" s="3" t="s">
        <v>4495</v>
      </c>
      <c r="B2282" s="3" t="s">
        <v>3497</v>
      </c>
      <c r="C2282" s="3" t="s">
        <v>6</v>
      </c>
      <c r="D2282" s="3" t="s">
        <v>4496</v>
      </c>
    </row>
    <row r="2283" spans="1:4" ht="15.75" customHeight="1" x14ac:dyDescent="0.2">
      <c r="A2283" s="3" t="s">
        <v>4497</v>
      </c>
      <c r="B2283" s="3" t="s">
        <v>3497</v>
      </c>
      <c r="C2283" s="3" t="s">
        <v>6</v>
      </c>
      <c r="D2283" s="3" t="s">
        <v>4498</v>
      </c>
    </row>
    <row r="2284" spans="1:4" ht="15.75" customHeight="1" x14ac:dyDescent="0.2">
      <c r="A2284" s="3" t="s">
        <v>4499</v>
      </c>
      <c r="B2284" s="3" t="s">
        <v>3497</v>
      </c>
      <c r="C2284" s="3" t="s">
        <v>6</v>
      </c>
      <c r="D2284" s="3" t="s">
        <v>4500</v>
      </c>
    </row>
    <row r="2285" spans="1:4" ht="15.75" customHeight="1" x14ac:dyDescent="0.2">
      <c r="A2285" s="3" t="s">
        <v>4501</v>
      </c>
      <c r="B2285" s="3" t="s">
        <v>3497</v>
      </c>
      <c r="C2285" s="3" t="s">
        <v>6</v>
      </c>
      <c r="D2285" s="3" t="s">
        <v>4502</v>
      </c>
    </row>
    <row r="2286" spans="1:4" ht="15.75" customHeight="1" x14ac:dyDescent="0.2">
      <c r="A2286" s="3" t="s">
        <v>4503</v>
      </c>
      <c r="B2286" s="3" t="s">
        <v>3497</v>
      </c>
      <c r="C2286" s="3" t="s">
        <v>6</v>
      </c>
      <c r="D2286" s="3" t="s">
        <v>4504</v>
      </c>
    </row>
    <row r="2287" spans="1:4" ht="15.75" customHeight="1" x14ac:dyDescent="0.2">
      <c r="A2287" s="3" t="s">
        <v>4505</v>
      </c>
      <c r="B2287" s="3" t="s">
        <v>3497</v>
      </c>
      <c r="C2287" s="3" t="s">
        <v>6</v>
      </c>
      <c r="D2287" s="3" t="s">
        <v>4506</v>
      </c>
    </row>
    <row r="2288" spans="1:4" ht="15.75" customHeight="1" x14ac:dyDescent="0.2">
      <c r="A2288" s="3" t="s">
        <v>4507</v>
      </c>
      <c r="B2288" s="3" t="s">
        <v>3497</v>
      </c>
      <c r="C2288" s="3" t="s">
        <v>6</v>
      </c>
      <c r="D2288" s="3" t="s">
        <v>4508</v>
      </c>
    </row>
    <row r="2289" spans="1:4" ht="15.75" customHeight="1" x14ac:dyDescent="0.2">
      <c r="A2289" s="3" t="s">
        <v>4509</v>
      </c>
      <c r="B2289" s="3" t="s">
        <v>3497</v>
      </c>
      <c r="C2289" s="3" t="s">
        <v>6</v>
      </c>
      <c r="D2289" s="3" t="s">
        <v>4510</v>
      </c>
    </row>
    <row r="2290" spans="1:4" ht="15.75" customHeight="1" x14ac:dyDescent="0.2">
      <c r="A2290" s="3" t="s">
        <v>4511</v>
      </c>
      <c r="B2290" s="3" t="s">
        <v>3497</v>
      </c>
      <c r="C2290" s="3" t="s">
        <v>6</v>
      </c>
      <c r="D2290" s="3" t="s">
        <v>4512</v>
      </c>
    </row>
    <row r="2291" spans="1:4" ht="15.75" customHeight="1" x14ac:dyDescent="0.2">
      <c r="A2291" s="3" t="s">
        <v>4513</v>
      </c>
      <c r="B2291" s="3" t="s">
        <v>3497</v>
      </c>
      <c r="C2291" s="3" t="s">
        <v>6</v>
      </c>
      <c r="D2291" s="3" t="s">
        <v>4514</v>
      </c>
    </row>
    <row r="2292" spans="1:4" ht="15.75" customHeight="1" x14ac:dyDescent="0.2">
      <c r="A2292" s="3" t="s">
        <v>4515</v>
      </c>
      <c r="B2292" s="3" t="s">
        <v>3497</v>
      </c>
      <c r="C2292" s="3" t="s">
        <v>6</v>
      </c>
      <c r="D2292" s="3" t="s">
        <v>4516</v>
      </c>
    </row>
    <row r="2293" spans="1:4" ht="15.75" customHeight="1" x14ac:dyDescent="0.2">
      <c r="A2293" s="3" t="s">
        <v>4517</v>
      </c>
      <c r="B2293" s="3" t="s">
        <v>45</v>
      </c>
      <c r="C2293" s="3" t="s">
        <v>6</v>
      </c>
      <c r="D2293" s="3" t="s">
        <v>4518</v>
      </c>
    </row>
    <row r="2294" spans="1:4" ht="15.75" customHeight="1" x14ac:dyDescent="0.2">
      <c r="A2294" s="3" t="s">
        <v>4519</v>
      </c>
      <c r="B2294" s="3" t="s">
        <v>3497</v>
      </c>
      <c r="C2294" s="3" t="s">
        <v>6</v>
      </c>
      <c r="D2294" s="3" t="s">
        <v>4520</v>
      </c>
    </row>
    <row r="2295" spans="1:4" ht="15.75" customHeight="1" x14ac:dyDescent="0.2">
      <c r="A2295" s="3" t="s">
        <v>4521</v>
      </c>
      <c r="B2295" s="3" t="s">
        <v>2220</v>
      </c>
      <c r="C2295" s="3" t="s">
        <v>1581</v>
      </c>
      <c r="D2295" s="3" t="s">
        <v>1582</v>
      </c>
    </row>
    <row r="2296" spans="1:4" ht="15.75" customHeight="1" x14ac:dyDescent="0.2">
      <c r="A2296" s="3" t="s">
        <v>4522</v>
      </c>
      <c r="B2296" s="3" t="s">
        <v>45</v>
      </c>
      <c r="C2296" s="3" t="s">
        <v>6</v>
      </c>
      <c r="D2296" s="3" t="s">
        <v>4523</v>
      </c>
    </row>
    <row r="2297" spans="1:4" ht="15.75" customHeight="1" x14ac:dyDescent="0.2">
      <c r="A2297" s="3" t="s">
        <v>4524</v>
      </c>
      <c r="B2297" s="3" t="s">
        <v>45</v>
      </c>
      <c r="C2297" s="3" t="s">
        <v>6</v>
      </c>
      <c r="D2297" s="3" t="s">
        <v>4525</v>
      </c>
    </row>
    <row r="2298" spans="1:4" ht="15.75" customHeight="1" x14ac:dyDescent="0.2">
      <c r="A2298" s="3" t="s">
        <v>4526</v>
      </c>
      <c r="B2298" s="3" t="s">
        <v>3497</v>
      </c>
      <c r="C2298" s="3" t="s">
        <v>6</v>
      </c>
      <c r="D2298" s="3" t="s">
        <v>4527</v>
      </c>
    </row>
    <row r="2299" spans="1:4" ht="15.75" customHeight="1" x14ac:dyDescent="0.2">
      <c r="A2299" s="3" t="s">
        <v>4528</v>
      </c>
      <c r="B2299" s="3" t="s">
        <v>3497</v>
      </c>
      <c r="C2299" s="3" t="s">
        <v>6</v>
      </c>
      <c r="D2299" s="3" t="s">
        <v>4529</v>
      </c>
    </row>
    <row r="2300" spans="1:4" ht="15.75" customHeight="1" x14ac:dyDescent="0.2">
      <c r="A2300" s="3" t="s">
        <v>4530</v>
      </c>
      <c r="B2300" s="3" t="s">
        <v>3497</v>
      </c>
      <c r="C2300" s="3" t="s">
        <v>6</v>
      </c>
      <c r="D2300" s="3" t="s">
        <v>4531</v>
      </c>
    </row>
    <row r="2301" spans="1:4" ht="15.75" customHeight="1" x14ac:dyDescent="0.2">
      <c r="A2301" s="3" t="s">
        <v>4532</v>
      </c>
      <c r="B2301" s="3" t="s">
        <v>3497</v>
      </c>
      <c r="C2301" s="3" t="s">
        <v>6</v>
      </c>
      <c r="D2301" s="3" t="s">
        <v>4533</v>
      </c>
    </row>
    <row r="2302" spans="1:4" ht="15.75" customHeight="1" x14ac:dyDescent="0.2">
      <c r="A2302" s="3" t="s">
        <v>4534</v>
      </c>
      <c r="B2302" s="3" t="s">
        <v>3497</v>
      </c>
      <c r="C2302" s="3" t="s">
        <v>6</v>
      </c>
      <c r="D2302" s="3" t="s">
        <v>4535</v>
      </c>
    </row>
    <row r="2303" spans="1:4" ht="15.75" customHeight="1" x14ac:dyDescent="0.2">
      <c r="A2303" s="3" t="s">
        <v>4536</v>
      </c>
      <c r="B2303" s="3" t="s">
        <v>3497</v>
      </c>
      <c r="C2303" s="3" t="s">
        <v>6</v>
      </c>
      <c r="D2303" s="3" t="s">
        <v>4537</v>
      </c>
    </row>
    <row r="2304" spans="1:4" ht="15.75" customHeight="1" x14ac:dyDescent="0.2">
      <c r="A2304" s="3" t="s">
        <v>4538</v>
      </c>
      <c r="B2304" s="3" t="s">
        <v>3497</v>
      </c>
      <c r="C2304" s="3" t="s">
        <v>6</v>
      </c>
      <c r="D2304" s="3" t="s">
        <v>4539</v>
      </c>
    </row>
    <row r="2305" spans="1:4" ht="15.75" customHeight="1" x14ac:dyDescent="0.2">
      <c r="A2305" s="3" t="s">
        <v>4540</v>
      </c>
      <c r="B2305" s="3" t="s">
        <v>3497</v>
      </c>
      <c r="C2305" s="3" t="s">
        <v>6</v>
      </c>
      <c r="D2305" s="3" t="s">
        <v>4541</v>
      </c>
    </row>
    <row r="2306" spans="1:4" ht="15.75" customHeight="1" x14ac:dyDescent="0.2">
      <c r="A2306" s="3" t="s">
        <v>4542</v>
      </c>
      <c r="B2306" s="3" t="s">
        <v>3497</v>
      </c>
      <c r="C2306" s="3" t="s">
        <v>6</v>
      </c>
      <c r="D2306" s="3" t="s">
        <v>4543</v>
      </c>
    </row>
    <row r="2307" spans="1:4" ht="15.75" customHeight="1" x14ac:dyDescent="0.2">
      <c r="A2307" s="3" t="s">
        <v>4544</v>
      </c>
      <c r="B2307" s="3" t="s">
        <v>3497</v>
      </c>
      <c r="C2307" s="3" t="s">
        <v>6</v>
      </c>
      <c r="D2307" s="3" t="s">
        <v>4545</v>
      </c>
    </row>
    <row r="2308" spans="1:4" ht="15.75" customHeight="1" x14ac:dyDescent="0.2">
      <c r="A2308" s="3" t="s">
        <v>4546</v>
      </c>
      <c r="B2308" s="3" t="s">
        <v>15</v>
      </c>
      <c r="C2308" s="3" t="s">
        <v>6</v>
      </c>
      <c r="D2308" s="3" t="s">
        <v>4547</v>
      </c>
    </row>
    <row r="2309" spans="1:4" ht="15.75" customHeight="1" x14ac:dyDescent="0.2">
      <c r="A2309" s="3" t="s">
        <v>4548</v>
      </c>
      <c r="B2309" s="3" t="s">
        <v>3497</v>
      </c>
      <c r="C2309" s="3" t="s">
        <v>6</v>
      </c>
      <c r="D2309" s="3" t="s">
        <v>4549</v>
      </c>
    </row>
    <row r="2310" spans="1:4" ht="15.75" customHeight="1" x14ac:dyDescent="0.2">
      <c r="A2310" s="3" t="s">
        <v>4550</v>
      </c>
      <c r="B2310" s="3" t="s">
        <v>3497</v>
      </c>
      <c r="C2310" s="3" t="s">
        <v>6</v>
      </c>
      <c r="D2310" s="3" t="s">
        <v>4551</v>
      </c>
    </row>
    <row r="2311" spans="1:4" ht="15.75" customHeight="1" x14ac:dyDescent="0.2">
      <c r="A2311" s="3" t="s">
        <v>4552</v>
      </c>
      <c r="B2311" s="3" t="s">
        <v>15</v>
      </c>
      <c r="C2311" s="3" t="s">
        <v>6</v>
      </c>
      <c r="D2311" s="3" t="s">
        <v>4553</v>
      </c>
    </row>
    <row r="2312" spans="1:4" ht="15.75" customHeight="1" x14ac:dyDescent="0.2">
      <c r="A2312" s="3" t="s">
        <v>4554</v>
      </c>
      <c r="B2312" s="3" t="s">
        <v>3497</v>
      </c>
      <c r="C2312" s="3" t="s">
        <v>6</v>
      </c>
      <c r="D2312" s="3" t="s">
        <v>4555</v>
      </c>
    </row>
    <row r="2313" spans="1:4" ht="15.75" customHeight="1" x14ac:dyDescent="0.2">
      <c r="A2313" s="3" t="s">
        <v>4556</v>
      </c>
      <c r="B2313" s="3" t="s">
        <v>3497</v>
      </c>
      <c r="C2313" s="3" t="s">
        <v>6</v>
      </c>
      <c r="D2313" s="3" t="s">
        <v>4557</v>
      </c>
    </row>
    <row r="2314" spans="1:4" ht="15.75" customHeight="1" x14ac:dyDescent="0.2">
      <c r="A2314" s="3" t="s">
        <v>4558</v>
      </c>
      <c r="B2314" s="3" t="s">
        <v>3497</v>
      </c>
      <c r="C2314" s="3" t="s">
        <v>6</v>
      </c>
      <c r="D2314" s="3" t="s">
        <v>4559</v>
      </c>
    </row>
    <row r="2315" spans="1:4" ht="15.75" customHeight="1" x14ac:dyDescent="0.2">
      <c r="A2315" s="3" t="s">
        <v>4560</v>
      </c>
      <c r="B2315" s="3" t="s">
        <v>3497</v>
      </c>
      <c r="C2315" s="3" t="s">
        <v>6</v>
      </c>
      <c r="D2315" s="3" t="s">
        <v>4561</v>
      </c>
    </row>
    <row r="2316" spans="1:4" ht="15.75" customHeight="1" x14ac:dyDescent="0.2">
      <c r="A2316" s="3" t="s">
        <v>4562</v>
      </c>
      <c r="B2316" s="3" t="s">
        <v>3497</v>
      </c>
      <c r="C2316" s="3" t="s">
        <v>6</v>
      </c>
      <c r="D2316" s="3" t="s">
        <v>4563</v>
      </c>
    </row>
    <row r="2317" spans="1:4" ht="15.75" customHeight="1" x14ac:dyDescent="0.2">
      <c r="A2317" s="3" t="s">
        <v>4564</v>
      </c>
      <c r="B2317" s="3" t="s">
        <v>45</v>
      </c>
      <c r="C2317" s="3" t="s">
        <v>6</v>
      </c>
      <c r="D2317" s="3" t="s">
        <v>4565</v>
      </c>
    </row>
    <row r="2318" spans="1:4" ht="15.75" customHeight="1" x14ac:dyDescent="0.2">
      <c r="A2318" s="3" t="s">
        <v>4566</v>
      </c>
      <c r="B2318" s="3" t="s">
        <v>3497</v>
      </c>
      <c r="C2318" s="3" t="s">
        <v>6</v>
      </c>
      <c r="D2318" s="3" t="s">
        <v>4567</v>
      </c>
    </row>
    <row r="2319" spans="1:4" ht="15.75" customHeight="1" x14ac:dyDescent="0.2">
      <c r="A2319" s="3" t="s">
        <v>4568</v>
      </c>
      <c r="B2319" s="3" t="s">
        <v>3497</v>
      </c>
      <c r="C2319" s="3" t="s">
        <v>6</v>
      </c>
      <c r="D2319" s="3" t="s">
        <v>4569</v>
      </c>
    </row>
    <row r="2320" spans="1:4" ht="15.75" customHeight="1" x14ac:dyDescent="0.2">
      <c r="A2320" s="3" t="s">
        <v>4570</v>
      </c>
      <c r="B2320" s="3" t="s">
        <v>3497</v>
      </c>
      <c r="C2320" s="3" t="s">
        <v>6</v>
      </c>
      <c r="D2320" s="3" t="s">
        <v>4571</v>
      </c>
    </row>
    <row r="2321" spans="1:4" ht="15.75" customHeight="1" x14ac:dyDescent="0.2">
      <c r="A2321" s="3" t="s">
        <v>4572</v>
      </c>
      <c r="B2321" s="3" t="s">
        <v>45</v>
      </c>
      <c r="C2321" s="3" t="s">
        <v>6</v>
      </c>
      <c r="D2321" s="3" t="s">
        <v>4573</v>
      </c>
    </row>
    <row r="2322" spans="1:4" ht="15.75" customHeight="1" x14ac:dyDescent="0.2">
      <c r="A2322" s="3" t="s">
        <v>4574</v>
      </c>
      <c r="B2322" s="3" t="s">
        <v>45</v>
      </c>
      <c r="C2322" s="3" t="s">
        <v>6</v>
      </c>
      <c r="D2322" s="3" t="s">
        <v>4575</v>
      </c>
    </row>
    <row r="2323" spans="1:4" ht="15.75" customHeight="1" x14ac:dyDescent="0.2">
      <c r="A2323" s="3" t="s">
        <v>4576</v>
      </c>
      <c r="B2323" s="3" t="s">
        <v>45</v>
      </c>
      <c r="C2323" s="3" t="s">
        <v>16</v>
      </c>
      <c r="D2323" s="3" t="s">
        <v>4577</v>
      </c>
    </row>
    <row r="2324" spans="1:4" ht="15.75" customHeight="1" x14ac:dyDescent="0.2">
      <c r="A2324" s="3" t="s">
        <v>4578</v>
      </c>
      <c r="B2324" s="3" t="s">
        <v>45</v>
      </c>
      <c r="C2324" s="3" t="s">
        <v>6</v>
      </c>
      <c r="D2324" s="3" t="s">
        <v>4579</v>
      </c>
    </row>
    <row r="2325" spans="1:4" ht="15.75" customHeight="1" x14ac:dyDescent="0.2">
      <c r="A2325" s="3" t="s">
        <v>4580</v>
      </c>
      <c r="B2325" s="3" t="s">
        <v>3497</v>
      </c>
      <c r="C2325" s="3" t="s">
        <v>6</v>
      </c>
      <c r="D2325" s="3" t="s">
        <v>4581</v>
      </c>
    </row>
    <row r="2326" spans="1:4" ht="15.75" customHeight="1" x14ac:dyDescent="0.2">
      <c r="A2326" s="3" t="s">
        <v>4582</v>
      </c>
      <c r="B2326" s="3" t="s">
        <v>3497</v>
      </c>
      <c r="C2326" s="3" t="s">
        <v>6</v>
      </c>
      <c r="D2326" s="3" t="s">
        <v>4583</v>
      </c>
    </row>
    <row r="2327" spans="1:4" ht="15.75" customHeight="1" x14ac:dyDescent="0.2">
      <c r="A2327" s="3" t="s">
        <v>4584</v>
      </c>
      <c r="B2327" s="3" t="s">
        <v>3497</v>
      </c>
      <c r="C2327" s="3" t="s">
        <v>6</v>
      </c>
      <c r="D2327" s="3" t="s">
        <v>4585</v>
      </c>
    </row>
    <row r="2328" spans="1:4" ht="15.75" customHeight="1" x14ac:dyDescent="0.2">
      <c r="A2328" s="3" t="s">
        <v>4586</v>
      </c>
      <c r="B2328" s="3" t="s">
        <v>3497</v>
      </c>
      <c r="C2328" s="3" t="s">
        <v>6</v>
      </c>
      <c r="D2328" s="3" t="s">
        <v>4587</v>
      </c>
    </row>
    <row r="2329" spans="1:4" ht="15.75" customHeight="1" x14ac:dyDescent="0.2">
      <c r="A2329" s="3" t="s">
        <v>4588</v>
      </c>
      <c r="B2329" s="3" t="s">
        <v>3497</v>
      </c>
      <c r="C2329" s="3" t="s">
        <v>6</v>
      </c>
      <c r="D2329" s="3" t="s">
        <v>4589</v>
      </c>
    </row>
    <row r="2330" spans="1:4" ht="15.75" customHeight="1" x14ac:dyDescent="0.2">
      <c r="A2330" s="3" t="s">
        <v>4590</v>
      </c>
      <c r="B2330" s="3" t="s">
        <v>3497</v>
      </c>
      <c r="C2330" s="3" t="s">
        <v>6</v>
      </c>
      <c r="D2330" s="3" t="s">
        <v>4591</v>
      </c>
    </row>
    <row r="2331" spans="1:4" ht="15.75" customHeight="1" x14ac:dyDescent="0.2">
      <c r="A2331" s="3" t="s">
        <v>4592</v>
      </c>
      <c r="B2331" s="3" t="s">
        <v>3497</v>
      </c>
      <c r="C2331" s="3" t="s">
        <v>6</v>
      </c>
      <c r="D2331" s="3" t="s">
        <v>4593</v>
      </c>
    </row>
    <row r="2332" spans="1:4" ht="15.75" customHeight="1" x14ac:dyDescent="0.2">
      <c r="A2332" s="3" t="s">
        <v>4594</v>
      </c>
      <c r="B2332" s="3" t="s">
        <v>3497</v>
      </c>
      <c r="C2332" s="3" t="s">
        <v>6</v>
      </c>
      <c r="D2332" s="3" t="s">
        <v>4595</v>
      </c>
    </row>
    <row r="2333" spans="1:4" ht="15.75" customHeight="1" x14ac:dyDescent="0.2">
      <c r="A2333" s="3" t="s">
        <v>4596</v>
      </c>
      <c r="B2333" s="3" t="s">
        <v>3497</v>
      </c>
      <c r="C2333" s="3" t="s">
        <v>6</v>
      </c>
      <c r="D2333" s="3" t="s">
        <v>4597</v>
      </c>
    </row>
    <row r="2334" spans="1:4" ht="15.75" customHeight="1" x14ac:dyDescent="0.2">
      <c r="A2334" s="3" t="s">
        <v>4598</v>
      </c>
      <c r="B2334" s="3" t="s">
        <v>45</v>
      </c>
      <c r="C2334" s="3" t="s">
        <v>6</v>
      </c>
      <c r="D2334" s="3" t="s">
        <v>4599</v>
      </c>
    </row>
    <row r="2335" spans="1:4" ht="15.75" customHeight="1" x14ac:dyDescent="0.2">
      <c r="A2335" s="3" t="s">
        <v>4600</v>
      </c>
      <c r="B2335" s="3" t="s">
        <v>45</v>
      </c>
      <c r="C2335" s="3" t="s">
        <v>6</v>
      </c>
      <c r="D2335" s="3" t="s">
        <v>4601</v>
      </c>
    </row>
    <row r="2336" spans="1:4" ht="15.75" customHeight="1" x14ac:dyDescent="0.2">
      <c r="A2336" s="3" t="s">
        <v>4602</v>
      </c>
      <c r="B2336" s="3" t="s">
        <v>45</v>
      </c>
      <c r="C2336" s="3" t="s">
        <v>6</v>
      </c>
      <c r="D2336" s="3" t="s">
        <v>4603</v>
      </c>
    </row>
    <row r="2337" spans="1:4" ht="15.75" customHeight="1" x14ac:dyDescent="0.2">
      <c r="A2337" s="3" t="s">
        <v>4604</v>
      </c>
      <c r="B2337" s="3" t="s">
        <v>3497</v>
      </c>
      <c r="C2337" s="3" t="s">
        <v>6</v>
      </c>
      <c r="D2337" s="3" t="s">
        <v>4605</v>
      </c>
    </row>
    <row r="2338" spans="1:4" ht="15.75" customHeight="1" x14ac:dyDescent="0.2">
      <c r="A2338" s="3" t="s">
        <v>4606</v>
      </c>
      <c r="B2338" s="3" t="s">
        <v>3497</v>
      </c>
      <c r="C2338" s="3" t="s">
        <v>6</v>
      </c>
      <c r="D2338" s="3" t="s">
        <v>4607</v>
      </c>
    </row>
    <row r="2339" spans="1:4" ht="15.75" customHeight="1" x14ac:dyDescent="0.2">
      <c r="A2339" s="3" t="s">
        <v>4608</v>
      </c>
      <c r="B2339" s="3" t="s">
        <v>3497</v>
      </c>
      <c r="C2339" s="3" t="s">
        <v>6</v>
      </c>
      <c r="D2339" s="3" t="s">
        <v>4609</v>
      </c>
    </row>
    <row r="2340" spans="1:4" ht="15.75" customHeight="1" x14ac:dyDescent="0.2">
      <c r="A2340" s="3" t="s">
        <v>4610</v>
      </c>
      <c r="B2340" s="3" t="s">
        <v>3497</v>
      </c>
      <c r="C2340" s="3" t="s">
        <v>6</v>
      </c>
      <c r="D2340" s="3" t="s">
        <v>4611</v>
      </c>
    </row>
    <row r="2341" spans="1:4" ht="15.75" customHeight="1" x14ac:dyDescent="0.2">
      <c r="A2341" s="3" t="s">
        <v>4612</v>
      </c>
      <c r="B2341" s="3" t="s">
        <v>3497</v>
      </c>
      <c r="C2341" s="3" t="s">
        <v>6</v>
      </c>
      <c r="D2341" s="3" t="s">
        <v>4613</v>
      </c>
    </row>
    <row r="2342" spans="1:4" ht="15.75" customHeight="1" x14ac:dyDescent="0.2">
      <c r="A2342" s="3" t="s">
        <v>4614</v>
      </c>
      <c r="B2342" s="3" t="s">
        <v>3497</v>
      </c>
      <c r="C2342" s="3" t="s">
        <v>6</v>
      </c>
      <c r="D2342" s="3" t="s">
        <v>4615</v>
      </c>
    </row>
    <row r="2343" spans="1:4" ht="15.75" customHeight="1" x14ac:dyDescent="0.2">
      <c r="A2343" s="3" t="s">
        <v>4616</v>
      </c>
      <c r="B2343" s="3" t="s">
        <v>3497</v>
      </c>
      <c r="C2343" s="3" t="s">
        <v>6</v>
      </c>
      <c r="D2343" s="3" t="s">
        <v>4617</v>
      </c>
    </row>
    <row r="2344" spans="1:4" ht="15.75" customHeight="1" x14ac:dyDescent="0.2">
      <c r="A2344" s="3" t="s">
        <v>4618</v>
      </c>
      <c r="B2344" s="3" t="s">
        <v>3497</v>
      </c>
      <c r="C2344" s="3" t="s">
        <v>6</v>
      </c>
      <c r="D2344" s="3" t="s">
        <v>4619</v>
      </c>
    </row>
    <row r="2345" spans="1:4" ht="15.75" customHeight="1" x14ac:dyDescent="0.2">
      <c r="A2345" s="3" t="s">
        <v>4620</v>
      </c>
      <c r="B2345" s="3" t="s">
        <v>3497</v>
      </c>
      <c r="C2345" s="3" t="s">
        <v>6</v>
      </c>
      <c r="D2345" s="3" t="s">
        <v>4621</v>
      </c>
    </row>
    <row r="2346" spans="1:4" ht="15.75" customHeight="1" x14ac:dyDescent="0.2">
      <c r="A2346" s="3" t="s">
        <v>4622</v>
      </c>
      <c r="B2346" s="3" t="s">
        <v>3497</v>
      </c>
      <c r="C2346" s="3" t="s">
        <v>6</v>
      </c>
      <c r="D2346" s="3" t="s">
        <v>4623</v>
      </c>
    </row>
    <row r="2347" spans="1:4" ht="15.75" customHeight="1" x14ac:dyDescent="0.2">
      <c r="A2347" s="3" t="s">
        <v>4624</v>
      </c>
      <c r="B2347" s="3" t="s">
        <v>3497</v>
      </c>
      <c r="C2347" s="3" t="s">
        <v>6</v>
      </c>
      <c r="D2347" s="3" t="s">
        <v>4625</v>
      </c>
    </row>
    <row r="2348" spans="1:4" ht="15.75" customHeight="1" x14ac:dyDescent="0.2">
      <c r="A2348" s="3" t="s">
        <v>4626</v>
      </c>
      <c r="B2348" s="3" t="s">
        <v>3497</v>
      </c>
      <c r="C2348" s="3" t="s">
        <v>6</v>
      </c>
      <c r="D2348" s="3" t="s">
        <v>4627</v>
      </c>
    </row>
    <row r="2349" spans="1:4" ht="15.75" customHeight="1" x14ac:dyDescent="0.2">
      <c r="A2349" s="3" t="s">
        <v>4628</v>
      </c>
      <c r="B2349" s="3" t="s">
        <v>3497</v>
      </c>
      <c r="C2349" s="3" t="s">
        <v>6</v>
      </c>
      <c r="D2349" s="3" t="s">
        <v>4629</v>
      </c>
    </row>
    <row r="2350" spans="1:4" ht="15.75" customHeight="1" x14ac:dyDescent="0.2">
      <c r="A2350" s="3" t="s">
        <v>4630</v>
      </c>
      <c r="B2350" s="3" t="s">
        <v>3497</v>
      </c>
      <c r="C2350" s="3" t="s">
        <v>6</v>
      </c>
      <c r="D2350" s="3" t="s">
        <v>4631</v>
      </c>
    </row>
    <row r="2351" spans="1:4" ht="15.75" customHeight="1" x14ac:dyDescent="0.2">
      <c r="A2351" s="3" t="s">
        <v>4632</v>
      </c>
      <c r="B2351" s="3" t="s">
        <v>3497</v>
      </c>
      <c r="C2351" s="3" t="s">
        <v>6</v>
      </c>
      <c r="D2351" s="3" t="s">
        <v>4633</v>
      </c>
    </row>
    <row r="2352" spans="1:4" ht="15.75" customHeight="1" x14ac:dyDescent="0.2">
      <c r="A2352" s="3" t="s">
        <v>4634</v>
      </c>
      <c r="B2352" s="3" t="s">
        <v>3497</v>
      </c>
      <c r="C2352" s="3" t="s">
        <v>6</v>
      </c>
      <c r="D2352" s="3" t="s">
        <v>4635</v>
      </c>
    </row>
    <row r="2353" spans="1:4" ht="15.75" customHeight="1" x14ac:dyDescent="0.2">
      <c r="A2353" s="3" t="s">
        <v>4636</v>
      </c>
      <c r="B2353" s="3" t="s">
        <v>45</v>
      </c>
      <c r="C2353" s="3" t="s">
        <v>6</v>
      </c>
      <c r="D2353" s="3" t="s">
        <v>4637</v>
      </c>
    </row>
    <row r="2354" spans="1:4" ht="15.75" customHeight="1" x14ac:dyDescent="0.2">
      <c r="A2354" s="3" t="s">
        <v>4638</v>
      </c>
      <c r="B2354" s="3" t="s">
        <v>3497</v>
      </c>
      <c r="C2354" s="3" t="s">
        <v>6</v>
      </c>
      <c r="D2354" s="3" t="s">
        <v>4639</v>
      </c>
    </row>
    <row r="2355" spans="1:4" ht="15.75" customHeight="1" x14ac:dyDescent="0.2">
      <c r="A2355" s="3" t="s">
        <v>4640</v>
      </c>
      <c r="B2355" s="3" t="s">
        <v>3497</v>
      </c>
      <c r="C2355" s="3" t="s">
        <v>6</v>
      </c>
      <c r="D2355" s="3" t="s">
        <v>4641</v>
      </c>
    </row>
    <row r="2356" spans="1:4" ht="15.75" customHeight="1" x14ac:dyDescent="0.2">
      <c r="A2356" s="3" t="s">
        <v>4642</v>
      </c>
      <c r="B2356" s="3" t="s">
        <v>3497</v>
      </c>
      <c r="C2356" s="3" t="s">
        <v>6</v>
      </c>
      <c r="D2356" s="3" t="s">
        <v>4643</v>
      </c>
    </row>
    <row r="2357" spans="1:4" ht="15.75" customHeight="1" x14ac:dyDescent="0.2">
      <c r="A2357" s="3" t="s">
        <v>4644</v>
      </c>
      <c r="B2357" s="3" t="s">
        <v>3497</v>
      </c>
      <c r="C2357" s="3" t="s">
        <v>6</v>
      </c>
      <c r="D2357" s="3" t="s">
        <v>4645</v>
      </c>
    </row>
    <row r="2358" spans="1:4" ht="15.75" customHeight="1" x14ac:dyDescent="0.2">
      <c r="A2358" s="3" t="s">
        <v>4646</v>
      </c>
      <c r="B2358" s="3" t="s">
        <v>45</v>
      </c>
      <c r="C2358" s="3" t="s">
        <v>16</v>
      </c>
      <c r="D2358" s="3" t="s">
        <v>4647</v>
      </c>
    </row>
    <row r="2359" spans="1:4" ht="15.75" customHeight="1" x14ac:dyDescent="0.2">
      <c r="A2359" s="3" t="s">
        <v>4648</v>
      </c>
      <c r="B2359" s="3" t="s">
        <v>3497</v>
      </c>
      <c r="C2359" s="3" t="s">
        <v>6</v>
      </c>
      <c r="D2359" s="3" t="s">
        <v>4649</v>
      </c>
    </row>
    <row r="2360" spans="1:4" ht="15.75" customHeight="1" x14ac:dyDescent="0.2">
      <c r="A2360" s="3" t="s">
        <v>4650</v>
      </c>
      <c r="B2360" s="3" t="s">
        <v>3497</v>
      </c>
      <c r="C2360" s="3" t="s">
        <v>6</v>
      </c>
      <c r="D2360" s="3" t="s">
        <v>4651</v>
      </c>
    </row>
    <row r="2361" spans="1:4" ht="15.75" customHeight="1" x14ac:dyDescent="0.2">
      <c r="A2361" s="3" t="s">
        <v>4652</v>
      </c>
      <c r="B2361" s="3" t="s">
        <v>3497</v>
      </c>
      <c r="C2361" s="3" t="s">
        <v>6</v>
      </c>
      <c r="D2361" s="3" t="s">
        <v>4653</v>
      </c>
    </row>
    <row r="2362" spans="1:4" ht="15.75" customHeight="1" x14ac:dyDescent="0.2">
      <c r="A2362" s="3" t="s">
        <v>4654</v>
      </c>
      <c r="B2362" s="3" t="s">
        <v>3497</v>
      </c>
      <c r="C2362" s="3" t="s">
        <v>6</v>
      </c>
      <c r="D2362" s="3" t="s">
        <v>4655</v>
      </c>
    </row>
    <row r="2363" spans="1:4" ht="15.75" customHeight="1" x14ac:dyDescent="0.2">
      <c r="A2363" s="3" t="s">
        <v>4656</v>
      </c>
      <c r="B2363" s="3" t="s">
        <v>3497</v>
      </c>
      <c r="C2363" s="3" t="s">
        <v>6</v>
      </c>
      <c r="D2363" s="3" t="s">
        <v>4657</v>
      </c>
    </row>
    <row r="2364" spans="1:4" ht="15.75" customHeight="1" x14ac:dyDescent="0.2">
      <c r="A2364" s="3" t="s">
        <v>4658</v>
      </c>
      <c r="B2364" s="3" t="s">
        <v>3497</v>
      </c>
      <c r="C2364" s="3" t="s">
        <v>6</v>
      </c>
      <c r="D2364" s="3" t="s">
        <v>4659</v>
      </c>
    </row>
    <row r="2365" spans="1:4" ht="15.75" customHeight="1" x14ac:dyDescent="0.2">
      <c r="A2365" s="3" t="s">
        <v>4660</v>
      </c>
      <c r="B2365" s="3" t="s">
        <v>3497</v>
      </c>
      <c r="C2365" s="3" t="s">
        <v>6</v>
      </c>
      <c r="D2365" s="3" t="s">
        <v>4661</v>
      </c>
    </row>
    <row r="2366" spans="1:4" ht="15.75" customHeight="1" x14ac:dyDescent="0.2">
      <c r="A2366" s="3" t="s">
        <v>4662</v>
      </c>
      <c r="B2366" s="3" t="s">
        <v>3497</v>
      </c>
      <c r="C2366" s="3" t="s">
        <v>6</v>
      </c>
      <c r="D2366" s="3" t="s">
        <v>4663</v>
      </c>
    </row>
    <row r="2367" spans="1:4" ht="15.75" customHeight="1" x14ac:dyDescent="0.2">
      <c r="A2367" s="3" t="s">
        <v>4664</v>
      </c>
      <c r="B2367" s="3" t="s">
        <v>3497</v>
      </c>
      <c r="C2367" s="3" t="s">
        <v>6</v>
      </c>
      <c r="D2367" s="3" t="s">
        <v>4665</v>
      </c>
    </row>
    <row r="2368" spans="1:4" ht="15.75" customHeight="1" x14ac:dyDescent="0.2">
      <c r="A2368" s="3" t="s">
        <v>4666</v>
      </c>
      <c r="B2368" s="3" t="s">
        <v>45</v>
      </c>
      <c r="C2368" s="3" t="s">
        <v>6</v>
      </c>
      <c r="D2368" s="3" t="s">
        <v>4667</v>
      </c>
    </row>
    <row r="2369" spans="1:4" ht="15.75" customHeight="1" x14ac:dyDescent="0.2">
      <c r="A2369" s="3" t="s">
        <v>4668</v>
      </c>
      <c r="B2369" s="3" t="s">
        <v>3497</v>
      </c>
      <c r="C2369" s="3" t="s">
        <v>6</v>
      </c>
      <c r="D2369" s="3" t="s">
        <v>4669</v>
      </c>
    </row>
    <row r="2370" spans="1:4" ht="15.75" customHeight="1" x14ac:dyDescent="0.2">
      <c r="A2370" s="3" t="s">
        <v>4670</v>
      </c>
      <c r="B2370" s="3" t="s">
        <v>45</v>
      </c>
      <c r="C2370" s="3" t="s">
        <v>6</v>
      </c>
      <c r="D2370" s="3" t="s">
        <v>4671</v>
      </c>
    </row>
    <row r="2371" spans="1:4" ht="15.75" customHeight="1" x14ac:dyDescent="0.2">
      <c r="A2371" s="3" t="s">
        <v>4672</v>
      </c>
      <c r="B2371" s="3" t="s">
        <v>3497</v>
      </c>
      <c r="C2371" s="3" t="s">
        <v>6</v>
      </c>
      <c r="D2371" s="3" t="s">
        <v>4673</v>
      </c>
    </row>
    <row r="2372" spans="1:4" ht="15.75" customHeight="1" x14ac:dyDescent="0.2">
      <c r="A2372" s="3" t="s">
        <v>4674</v>
      </c>
      <c r="B2372" s="3" t="s">
        <v>45</v>
      </c>
      <c r="C2372" s="3" t="s">
        <v>6</v>
      </c>
      <c r="D2372" s="3" t="s">
        <v>4675</v>
      </c>
    </row>
    <row r="2373" spans="1:4" ht="15.75" customHeight="1" x14ac:dyDescent="0.2">
      <c r="A2373" s="3" t="s">
        <v>4676</v>
      </c>
      <c r="B2373" s="3" t="s">
        <v>3497</v>
      </c>
      <c r="C2373" s="3" t="s">
        <v>6</v>
      </c>
      <c r="D2373" s="3" t="s">
        <v>4677</v>
      </c>
    </row>
    <row r="2374" spans="1:4" ht="15.75" customHeight="1" x14ac:dyDescent="0.2">
      <c r="A2374" s="3" t="s">
        <v>4678</v>
      </c>
      <c r="B2374" s="3" t="s">
        <v>3497</v>
      </c>
      <c r="C2374" s="3" t="s">
        <v>6</v>
      </c>
      <c r="D2374" s="3" t="s">
        <v>4679</v>
      </c>
    </row>
    <row r="2375" spans="1:4" ht="15.75" customHeight="1" x14ac:dyDescent="0.2">
      <c r="A2375" s="3" t="s">
        <v>4680</v>
      </c>
      <c r="B2375" s="3" t="s">
        <v>3497</v>
      </c>
      <c r="C2375" s="3" t="s">
        <v>6</v>
      </c>
      <c r="D2375" s="3" t="s">
        <v>4681</v>
      </c>
    </row>
    <row r="2376" spans="1:4" ht="15.75" customHeight="1" x14ac:dyDescent="0.2">
      <c r="A2376" s="3" t="s">
        <v>4682</v>
      </c>
      <c r="B2376" s="3" t="s">
        <v>3497</v>
      </c>
      <c r="C2376" s="3" t="s">
        <v>6</v>
      </c>
      <c r="D2376" s="3" t="s">
        <v>4683</v>
      </c>
    </row>
    <row r="2377" spans="1:4" ht="15.75" customHeight="1" x14ac:dyDescent="0.2">
      <c r="A2377" s="3" t="s">
        <v>4684</v>
      </c>
      <c r="B2377" s="3" t="s">
        <v>45</v>
      </c>
      <c r="C2377" s="3" t="s">
        <v>6</v>
      </c>
      <c r="D2377" s="3" t="s">
        <v>4685</v>
      </c>
    </row>
    <row r="2378" spans="1:4" ht="15.75" customHeight="1" x14ac:dyDescent="0.2">
      <c r="A2378" s="3" t="s">
        <v>4686</v>
      </c>
      <c r="B2378" s="3" t="s">
        <v>3497</v>
      </c>
      <c r="C2378" s="3" t="s">
        <v>6</v>
      </c>
      <c r="D2378" s="3" t="s">
        <v>4687</v>
      </c>
    </row>
    <row r="2379" spans="1:4" ht="15.75" customHeight="1" x14ac:dyDescent="0.2">
      <c r="A2379" s="3" t="s">
        <v>4688</v>
      </c>
      <c r="B2379" s="3" t="s">
        <v>3497</v>
      </c>
      <c r="C2379" s="3" t="s">
        <v>6</v>
      </c>
      <c r="D2379" s="3" t="s">
        <v>4689</v>
      </c>
    </row>
    <row r="2380" spans="1:4" ht="15.75" customHeight="1" x14ac:dyDescent="0.2">
      <c r="A2380" s="3" t="s">
        <v>4690</v>
      </c>
      <c r="B2380" s="3" t="s">
        <v>3497</v>
      </c>
      <c r="C2380" s="3" t="s">
        <v>6</v>
      </c>
      <c r="D2380" s="3" t="s">
        <v>4691</v>
      </c>
    </row>
    <row r="2381" spans="1:4" ht="15.75" customHeight="1" x14ac:dyDescent="0.2">
      <c r="A2381" s="3" t="s">
        <v>4692</v>
      </c>
      <c r="B2381" s="3" t="s">
        <v>3497</v>
      </c>
      <c r="C2381" s="3" t="s">
        <v>6</v>
      </c>
      <c r="D2381" s="3" t="s">
        <v>4693</v>
      </c>
    </row>
    <row r="2382" spans="1:4" ht="15.75" customHeight="1" x14ac:dyDescent="0.2">
      <c r="A2382" s="3" t="s">
        <v>4694</v>
      </c>
      <c r="B2382" s="3" t="s">
        <v>3497</v>
      </c>
      <c r="C2382" s="3" t="s">
        <v>6</v>
      </c>
      <c r="D2382" s="3" t="s">
        <v>4695</v>
      </c>
    </row>
    <row r="2383" spans="1:4" ht="15.75" customHeight="1" x14ac:dyDescent="0.2">
      <c r="A2383" s="3" t="s">
        <v>4696</v>
      </c>
      <c r="B2383" s="3" t="s">
        <v>3497</v>
      </c>
      <c r="C2383" s="3" t="s">
        <v>6</v>
      </c>
      <c r="D2383" s="3" t="s">
        <v>4697</v>
      </c>
    </row>
    <row r="2384" spans="1:4" ht="15.75" customHeight="1" x14ac:dyDescent="0.2">
      <c r="A2384" s="3" t="s">
        <v>4698</v>
      </c>
      <c r="B2384" s="3" t="s">
        <v>3497</v>
      </c>
      <c r="C2384" s="3" t="s">
        <v>6</v>
      </c>
      <c r="D2384" s="3" t="s">
        <v>4699</v>
      </c>
    </row>
    <row r="2385" spans="1:4" ht="15.75" customHeight="1" x14ac:dyDescent="0.2">
      <c r="A2385" s="3" t="s">
        <v>4700</v>
      </c>
      <c r="B2385" s="3" t="s">
        <v>15</v>
      </c>
      <c r="C2385" s="3" t="s">
        <v>6</v>
      </c>
      <c r="D2385" s="3" t="s">
        <v>4701</v>
      </c>
    </row>
    <row r="2386" spans="1:4" ht="15.75" customHeight="1" x14ac:dyDescent="0.2">
      <c r="A2386" s="3" t="s">
        <v>4702</v>
      </c>
      <c r="B2386" s="3" t="s">
        <v>3497</v>
      </c>
      <c r="C2386" s="3" t="s">
        <v>6</v>
      </c>
      <c r="D2386" s="3" t="s">
        <v>4703</v>
      </c>
    </row>
    <row r="2387" spans="1:4" ht="15.75" customHeight="1" x14ac:dyDescent="0.2">
      <c r="A2387" s="3" t="s">
        <v>4704</v>
      </c>
      <c r="B2387" s="3" t="s">
        <v>3497</v>
      </c>
      <c r="C2387" s="3" t="s">
        <v>6</v>
      </c>
      <c r="D2387" s="3" t="s">
        <v>4705</v>
      </c>
    </row>
    <row r="2388" spans="1:4" ht="15.75" customHeight="1" x14ac:dyDescent="0.2">
      <c r="A2388" s="3" t="s">
        <v>4706</v>
      </c>
      <c r="B2388" s="3" t="s">
        <v>5</v>
      </c>
      <c r="C2388" s="3" t="s">
        <v>1581</v>
      </c>
      <c r="D2388" s="3" t="s">
        <v>1582</v>
      </c>
    </row>
    <row r="2389" spans="1:4" ht="15.75" customHeight="1" x14ac:dyDescent="0.2">
      <c r="A2389" s="3" t="s">
        <v>4707</v>
      </c>
      <c r="B2389" s="3" t="s">
        <v>3497</v>
      </c>
      <c r="C2389" s="3" t="s">
        <v>6</v>
      </c>
      <c r="D2389" s="3" t="s">
        <v>4708</v>
      </c>
    </row>
    <row r="2390" spans="1:4" ht="15.75" customHeight="1" x14ac:dyDescent="0.2">
      <c r="A2390" s="3" t="s">
        <v>4709</v>
      </c>
      <c r="B2390" s="3" t="s">
        <v>3497</v>
      </c>
      <c r="C2390" s="3" t="s">
        <v>6</v>
      </c>
      <c r="D2390" s="3" t="s">
        <v>4710</v>
      </c>
    </row>
    <row r="2391" spans="1:4" ht="15.75" customHeight="1" x14ac:dyDescent="0.2">
      <c r="A2391" s="3" t="s">
        <v>4711</v>
      </c>
      <c r="B2391" s="3" t="s">
        <v>3497</v>
      </c>
      <c r="C2391" s="3" t="s">
        <v>6</v>
      </c>
      <c r="D2391" s="3" t="s">
        <v>4712</v>
      </c>
    </row>
    <row r="2392" spans="1:4" ht="15.75" customHeight="1" x14ac:dyDescent="0.2">
      <c r="A2392" s="3" t="s">
        <v>4713</v>
      </c>
      <c r="B2392" s="3" t="s">
        <v>3497</v>
      </c>
      <c r="C2392" s="3" t="s">
        <v>6</v>
      </c>
      <c r="D2392" s="3" t="s">
        <v>4714</v>
      </c>
    </row>
    <row r="2393" spans="1:4" ht="15.75" customHeight="1" x14ac:dyDescent="0.2">
      <c r="A2393" s="3" t="s">
        <v>4715</v>
      </c>
      <c r="B2393" s="3" t="s">
        <v>3497</v>
      </c>
      <c r="C2393" s="3" t="s">
        <v>6</v>
      </c>
      <c r="D2393" s="3" t="s">
        <v>4716</v>
      </c>
    </row>
    <row r="2394" spans="1:4" ht="15.75" customHeight="1" x14ac:dyDescent="0.2">
      <c r="A2394" s="3" t="s">
        <v>4717</v>
      </c>
      <c r="B2394" s="3" t="s">
        <v>3497</v>
      </c>
      <c r="C2394" s="3" t="s">
        <v>6</v>
      </c>
      <c r="D2394" s="3" t="s">
        <v>4718</v>
      </c>
    </row>
    <row r="2395" spans="1:4" ht="15.75" customHeight="1" x14ac:dyDescent="0.2">
      <c r="A2395" s="3" t="s">
        <v>4719</v>
      </c>
      <c r="B2395" s="3" t="s">
        <v>5</v>
      </c>
      <c r="C2395" s="3" t="s">
        <v>1581</v>
      </c>
      <c r="D2395" s="3" t="s">
        <v>1582</v>
      </c>
    </row>
    <row r="2396" spans="1:4" ht="15.75" customHeight="1" x14ac:dyDescent="0.2">
      <c r="A2396" s="3" t="s">
        <v>4720</v>
      </c>
      <c r="B2396" s="3" t="s">
        <v>3497</v>
      </c>
      <c r="C2396" s="3" t="s">
        <v>6</v>
      </c>
      <c r="D2396" s="3" t="s">
        <v>4721</v>
      </c>
    </row>
    <row r="2397" spans="1:4" ht="15.75" customHeight="1" x14ac:dyDescent="0.2">
      <c r="A2397" s="3" t="s">
        <v>4722</v>
      </c>
      <c r="B2397" s="3" t="s">
        <v>3497</v>
      </c>
      <c r="C2397" s="3" t="s">
        <v>6</v>
      </c>
      <c r="D2397" s="3" t="s">
        <v>4723</v>
      </c>
    </row>
    <row r="2398" spans="1:4" ht="15.75" customHeight="1" x14ac:dyDescent="0.2">
      <c r="A2398" s="3" t="s">
        <v>4724</v>
      </c>
      <c r="B2398" s="3" t="s">
        <v>3497</v>
      </c>
      <c r="C2398" s="3" t="s">
        <v>6</v>
      </c>
      <c r="D2398" s="3" t="s">
        <v>4725</v>
      </c>
    </row>
    <row r="2399" spans="1:4" ht="15.75" customHeight="1" x14ac:dyDescent="0.2">
      <c r="A2399" s="3" t="s">
        <v>4726</v>
      </c>
      <c r="B2399" s="3" t="s">
        <v>3497</v>
      </c>
      <c r="C2399" s="3" t="s">
        <v>6</v>
      </c>
      <c r="D2399" s="3" t="s">
        <v>4727</v>
      </c>
    </row>
    <row r="2400" spans="1:4" ht="15.75" customHeight="1" x14ac:dyDescent="0.2">
      <c r="A2400" s="3" t="s">
        <v>4728</v>
      </c>
      <c r="B2400" s="3" t="s">
        <v>3497</v>
      </c>
      <c r="C2400" s="3" t="s">
        <v>6</v>
      </c>
      <c r="D2400" s="3" t="s">
        <v>4729</v>
      </c>
    </row>
    <row r="2401" spans="1:4" ht="15.75" customHeight="1" x14ac:dyDescent="0.2">
      <c r="A2401" s="3" t="s">
        <v>4730</v>
      </c>
      <c r="B2401" s="3" t="s">
        <v>3497</v>
      </c>
      <c r="C2401" s="3" t="s">
        <v>6</v>
      </c>
      <c r="D2401" s="3" t="s">
        <v>4731</v>
      </c>
    </row>
    <row r="2402" spans="1:4" ht="15.75" customHeight="1" x14ac:dyDescent="0.2">
      <c r="A2402" s="3" t="s">
        <v>4732</v>
      </c>
      <c r="B2402" s="3" t="s">
        <v>3497</v>
      </c>
      <c r="C2402" s="3" t="s">
        <v>6</v>
      </c>
      <c r="D2402" s="3" t="s">
        <v>4733</v>
      </c>
    </row>
    <row r="2403" spans="1:4" ht="15.75" customHeight="1" x14ac:dyDescent="0.2">
      <c r="A2403" s="3" t="s">
        <v>4734</v>
      </c>
      <c r="B2403" s="3" t="s">
        <v>45</v>
      </c>
      <c r="C2403" s="3" t="s">
        <v>6</v>
      </c>
      <c r="D2403" s="3" t="s">
        <v>4735</v>
      </c>
    </row>
    <row r="2404" spans="1:4" ht="15.75" customHeight="1" x14ac:dyDescent="0.2">
      <c r="A2404" s="3" t="s">
        <v>4736</v>
      </c>
      <c r="B2404" s="3" t="s">
        <v>3497</v>
      </c>
      <c r="C2404" s="3" t="s">
        <v>6</v>
      </c>
      <c r="D2404" s="3" t="s">
        <v>4737</v>
      </c>
    </row>
    <row r="2405" spans="1:4" ht="15.75" customHeight="1" x14ac:dyDescent="0.2">
      <c r="A2405" s="3" t="s">
        <v>4738</v>
      </c>
      <c r="B2405" s="3" t="s">
        <v>3497</v>
      </c>
      <c r="C2405" s="3" t="s">
        <v>6</v>
      </c>
      <c r="D2405" s="3" t="s">
        <v>4739</v>
      </c>
    </row>
    <row r="2406" spans="1:4" ht="15.75" customHeight="1" x14ac:dyDescent="0.2">
      <c r="A2406" s="3" t="s">
        <v>4740</v>
      </c>
      <c r="B2406" s="3" t="s">
        <v>3497</v>
      </c>
      <c r="C2406" s="3" t="s">
        <v>6</v>
      </c>
      <c r="D2406" s="3" t="s">
        <v>4741</v>
      </c>
    </row>
    <row r="2407" spans="1:4" ht="15.75" customHeight="1" x14ac:dyDescent="0.2">
      <c r="A2407" s="3" t="s">
        <v>4742</v>
      </c>
      <c r="B2407" s="3" t="s">
        <v>3497</v>
      </c>
      <c r="C2407" s="3" t="s">
        <v>6</v>
      </c>
      <c r="D2407" s="3" t="s">
        <v>4743</v>
      </c>
    </row>
    <row r="2408" spans="1:4" ht="15.75" customHeight="1" x14ac:dyDescent="0.2">
      <c r="A2408" s="3" t="s">
        <v>4744</v>
      </c>
      <c r="B2408" s="3" t="s">
        <v>3497</v>
      </c>
      <c r="C2408" s="3" t="s">
        <v>6</v>
      </c>
      <c r="D2408" s="3" t="s">
        <v>4745</v>
      </c>
    </row>
    <row r="2409" spans="1:4" ht="15.75" customHeight="1" x14ac:dyDescent="0.2">
      <c r="A2409" s="3" t="s">
        <v>4746</v>
      </c>
      <c r="B2409" s="3" t="s">
        <v>3497</v>
      </c>
      <c r="C2409" s="3" t="s">
        <v>6</v>
      </c>
      <c r="D2409" s="3" t="s">
        <v>4747</v>
      </c>
    </row>
    <row r="2410" spans="1:4" ht="15.75" customHeight="1" x14ac:dyDescent="0.2">
      <c r="A2410" s="3" t="s">
        <v>4748</v>
      </c>
      <c r="B2410" s="3" t="s">
        <v>3497</v>
      </c>
      <c r="C2410" s="3" t="s">
        <v>6</v>
      </c>
      <c r="D2410" s="3" t="s">
        <v>4749</v>
      </c>
    </row>
    <row r="2411" spans="1:4" ht="15.75" customHeight="1" x14ac:dyDescent="0.2">
      <c r="A2411" s="3" t="s">
        <v>4750</v>
      </c>
      <c r="B2411" s="3" t="s">
        <v>3497</v>
      </c>
      <c r="C2411" s="3" t="s">
        <v>6</v>
      </c>
      <c r="D2411" s="3" t="s">
        <v>4751</v>
      </c>
    </row>
    <row r="2412" spans="1:4" ht="15.75" customHeight="1" x14ac:dyDescent="0.2">
      <c r="A2412" s="3" t="s">
        <v>4752</v>
      </c>
      <c r="B2412" s="3" t="s">
        <v>3497</v>
      </c>
      <c r="C2412" s="3" t="s">
        <v>6</v>
      </c>
      <c r="D2412" s="3" t="s">
        <v>4753</v>
      </c>
    </row>
    <row r="2413" spans="1:4" ht="15.75" customHeight="1" x14ac:dyDescent="0.2">
      <c r="A2413" s="3" t="s">
        <v>4754</v>
      </c>
      <c r="B2413" s="3" t="s">
        <v>3497</v>
      </c>
      <c r="C2413" s="3" t="s">
        <v>6</v>
      </c>
      <c r="D2413" s="3" t="s">
        <v>4755</v>
      </c>
    </row>
    <row r="2414" spans="1:4" ht="15.75" customHeight="1" x14ac:dyDescent="0.2">
      <c r="A2414" s="3" t="s">
        <v>4756</v>
      </c>
      <c r="B2414" s="3" t="s">
        <v>3497</v>
      </c>
      <c r="C2414" s="3" t="s">
        <v>6</v>
      </c>
      <c r="D2414" s="3" t="s">
        <v>4757</v>
      </c>
    </row>
    <row r="2415" spans="1:4" ht="15.75" customHeight="1" x14ac:dyDescent="0.2">
      <c r="A2415" s="3" t="s">
        <v>4758</v>
      </c>
      <c r="B2415" s="3" t="s">
        <v>3497</v>
      </c>
      <c r="C2415" s="3" t="s">
        <v>6</v>
      </c>
      <c r="D2415" s="3" t="s">
        <v>4759</v>
      </c>
    </row>
    <row r="2416" spans="1:4" ht="15.75" customHeight="1" x14ac:dyDescent="0.2">
      <c r="A2416" s="3" t="s">
        <v>4760</v>
      </c>
      <c r="B2416" s="3" t="s">
        <v>15</v>
      </c>
      <c r="C2416" s="3" t="s">
        <v>6</v>
      </c>
      <c r="D2416" s="3" t="s">
        <v>4761</v>
      </c>
    </row>
    <row r="2417" spans="1:4" ht="15.75" customHeight="1" x14ac:dyDescent="0.2">
      <c r="A2417" s="3" t="s">
        <v>4762</v>
      </c>
      <c r="B2417" s="3" t="s">
        <v>3497</v>
      </c>
      <c r="C2417" s="3" t="s">
        <v>6</v>
      </c>
      <c r="D2417" s="3" t="s">
        <v>4763</v>
      </c>
    </row>
    <row r="2418" spans="1:4" ht="15.75" customHeight="1" x14ac:dyDescent="0.2">
      <c r="A2418" s="3" t="s">
        <v>4764</v>
      </c>
      <c r="B2418" s="3" t="s">
        <v>3497</v>
      </c>
      <c r="C2418" s="3" t="s">
        <v>6</v>
      </c>
      <c r="D2418" s="3" t="s">
        <v>4765</v>
      </c>
    </row>
    <row r="2419" spans="1:4" ht="15.75" customHeight="1" x14ac:dyDescent="0.2">
      <c r="A2419" s="3" t="s">
        <v>4766</v>
      </c>
      <c r="B2419" s="3" t="s">
        <v>45</v>
      </c>
      <c r="C2419" s="3" t="s">
        <v>6</v>
      </c>
      <c r="D2419" s="3" t="s">
        <v>4767</v>
      </c>
    </row>
    <row r="2420" spans="1:4" ht="15.75" customHeight="1" x14ac:dyDescent="0.2">
      <c r="A2420" s="3" t="s">
        <v>4768</v>
      </c>
      <c r="B2420" s="3" t="s">
        <v>45</v>
      </c>
      <c r="C2420" s="3" t="s">
        <v>6</v>
      </c>
      <c r="D2420" s="3" t="s">
        <v>4769</v>
      </c>
    </row>
    <row r="2421" spans="1:4" ht="15.75" customHeight="1" x14ac:dyDescent="0.2">
      <c r="A2421" s="3" t="s">
        <v>4770</v>
      </c>
      <c r="B2421" s="3" t="s">
        <v>3497</v>
      </c>
      <c r="C2421" s="3" t="s">
        <v>6</v>
      </c>
      <c r="D2421" s="3" t="s">
        <v>4771</v>
      </c>
    </row>
    <row r="2422" spans="1:4" ht="15.75" customHeight="1" x14ac:dyDescent="0.2">
      <c r="A2422" s="3" t="s">
        <v>4772</v>
      </c>
      <c r="B2422" s="3" t="s">
        <v>3497</v>
      </c>
      <c r="C2422" s="3" t="s">
        <v>6</v>
      </c>
      <c r="D2422" s="3" t="s">
        <v>4773</v>
      </c>
    </row>
    <row r="2423" spans="1:4" ht="15.75" customHeight="1" x14ac:dyDescent="0.2">
      <c r="A2423" s="3" t="s">
        <v>4774</v>
      </c>
      <c r="B2423" s="3" t="s">
        <v>3497</v>
      </c>
      <c r="C2423" s="3" t="s">
        <v>6</v>
      </c>
      <c r="D2423" s="3" t="s">
        <v>4775</v>
      </c>
    </row>
    <row r="2424" spans="1:4" ht="15.75" customHeight="1" x14ac:dyDescent="0.2">
      <c r="A2424" s="3" t="s">
        <v>4776</v>
      </c>
      <c r="B2424" s="3" t="s">
        <v>3497</v>
      </c>
      <c r="C2424" s="3" t="s">
        <v>6</v>
      </c>
      <c r="D2424" s="3" t="s">
        <v>4777</v>
      </c>
    </row>
    <row r="2425" spans="1:4" ht="15.75" customHeight="1" x14ac:dyDescent="0.2">
      <c r="A2425" s="3" t="s">
        <v>4778</v>
      </c>
      <c r="B2425" s="3" t="s">
        <v>3497</v>
      </c>
      <c r="C2425" s="3" t="s">
        <v>6</v>
      </c>
      <c r="D2425" s="3" t="s">
        <v>4779</v>
      </c>
    </row>
    <row r="2426" spans="1:4" ht="15.75" customHeight="1" x14ac:dyDescent="0.2">
      <c r="A2426" s="3" t="s">
        <v>4780</v>
      </c>
      <c r="B2426" s="3" t="s">
        <v>3497</v>
      </c>
      <c r="C2426" s="3" t="s">
        <v>6</v>
      </c>
      <c r="D2426" s="3" t="s">
        <v>4781</v>
      </c>
    </row>
    <row r="2427" spans="1:4" ht="15.75" customHeight="1" x14ac:dyDescent="0.2">
      <c r="A2427" s="3" t="s">
        <v>4782</v>
      </c>
      <c r="B2427" s="3" t="s">
        <v>3497</v>
      </c>
      <c r="C2427" s="3" t="s">
        <v>6</v>
      </c>
      <c r="D2427" s="3" t="s">
        <v>4783</v>
      </c>
    </row>
    <row r="2428" spans="1:4" ht="15.75" customHeight="1" x14ac:dyDescent="0.2">
      <c r="A2428" s="3" t="s">
        <v>4784</v>
      </c>
      <c r="B2428" s="3" t="s">
        <v>3497</v>
      </c>
      <c r="C2428" s="3" t="s">
        <v>6</v>
      </c>
      <c r="D2428" s="3" t="s">
        <v>4785</v>
      </c>
    </row>
    <row r="2429" spans="1:4" ht="15.75" customHeight="1" x14ac:dyDescent="0.2">
      <c r="A2429" s="3" t="s">
        <v>4786</v>
      </c>
      <c r="B2429" s="3" t="s">
        <v>3497</v>
      </c>
      <c r="C2429" s="3" t="s">
        <v>6</v>
      </c>
      <c r="D2429" s="3" t="s">
        <v>4787</v>
      </c>
    </row>
    <row r="2430" spans="1:4" ht="15.75" customHeight="1" x14ac:dyDescent="0.2">
      <c r="A2430" s="3" t="s">
        <v>4788</v>
      </c>
      <c r="B2430" s="3" t="s">
        <v>3497</v>
      </c>
      <c r="C2430" s="3" t="s">
        <v>6</v>
      </c>
      <c r="D2430" s="3" t="s">
        <v>4789</v>
      </c>
    </row>
    <row r="2431" spans="1:4" ht="15.75" customHeight="1" x14ac:dyDescent="0.2">
      <c r="A2431" s="3" t="s">
        <v>4790</v>
      </c>
      <c r="B2431" s="3" t="s">
        <v>3497</v>
      </c>
      <c r="C2431" s="3" t="s">
        <v>6</v>
      </c>
      <c r="D2431" s="3" t="s">
        <v>4791</v>
      </c>
    </row>
    <row r="2432" spans="1:4" ht="15.75" customHeight="1" x14ac:dyDescent="0.2">
      <c r="A2432" s="3" t="s">
        <v>4792</v>
      </c>
      <c r="B2432" s="3" t="s">
        <v>3497</v>
      </c>
      <c r="C2432" s="3" t="s">
        <v>6</v>
      </c>
      <c r="D2432" s="3" t="s">
        <v>4793</v>
      </c>
    </row>
    <row r="2433" spans="1:4" ht="15.75" customHeight="1" x14ac:dyDescent="0.2">
      <c r="A2433" s="3" t="s">
        <v>4794</v>
      </c>
      <c r="B2433" s="3" t="s">
        <v>15</v>
      </c>
      <c r="C2433" s="3" t="s">
        <v>6</v>
      </c>
      <c r="D2433" s="3" t="s">
        <v>4795</v>
      </c>
    </row>
    <row r="2434" spans="1:4" ht="15.75" customHeight="1" x14ac:dyDescent="0.2">
      <c r="A2434" s="3" t="s">
        <v>4796</v>
      </c>
      <c r="B2434" s="3" t="s">
        <v>3497</v>
      </c>
      <c r="C2434" s="3" t="s">
        <v>6</v>
      </c>
      <c r="D2434" s="3" t="s">
        <v>4797</v>
      </c>
    </row>
    <row r="2435" spans="1:4" ht="15.75" customHeight="1" x14ac:dyDescent="0.2">
      <c r="A2435" s="3" t="s">
        <v>4798</v>
      </c>
      <c r="B2435" s="3" t="s">
        <v>3497</v>
      </c>
      <c r="C2435" s="3" t="s">
        <v>6</v>
      </c>
      <c r="D2435" s="3" t="s">
        <v>4799</v>
      </c>
    </row>
    <row r="2436" spans="1:4" ht="15.75" customHeight="1" x14ac:dyDescent="0.2">
      <c r="A2436" s="3" t="s">
        <v>4800</v>
      </c>
      <c r="B2436" s="3" t="s">
        <v>3497</v>
      </c>
      <c r="C2436" s="3" t="s">
        <v>6</v>
      </c>
      <c r="D2436" s="3" t="s">
        <v>4801</v>
      </c>
    </row>
    <row r="2437" spans="1:4" ht="15.75" customHeight="1" x14ac:dyDescent="0.2">
      <c r="A2437" s="3" t="s">
        <v>4802</v>
      </c>
      <c r="B2437" s="3" t="s">
        <v>3497</v>
      </c>
      <c r="C2437" s="3" t="s">
        <v>6</v>
      </c>
      <c r="D2437" s="3" t="s">
        <v>4803</v>
      </c>
    </row>
    <row r="2438" spans="1:4" ht="15.75" customHeight="1" x14ac:dyDescent="0.2">
      <c r="A2438" s="3" t="s">
        <v>4804</v>
      </c>
      <c r="B2438" s="3" t="s">
        <v>3497</v>
      </c>
      <c r="C2438" s="3" t="s">
        <v>6</v>
      </c>
      <c r="D2438" s="3" t="s">
        <v>4805</v>
      </c>
    </row>
    <row r="2439" spans="1:4" ht="15.75" customHeight="1" x14ac:dyDescent="0.2">
      <c r="A2439" s="3" t="s">
        <v>4806</v>
      </c>
      <c r="B2439" s="3" t="s">
        <v>1580</v>
      </c>
      <c r="C2439" s="3" t="s">
        <v>1581</v>
      </c>
      <c r="D2439" s="3" t="s">
        <v>1582</v>
      </c>
    </row>
    <row r="2440" spans="1:4" ht="15.75" customHeight="1" x14ac:dyDescent="0.2">
      <c r="A2440" s="3" t="s">
        <v>4807</v>
      </c>
      <c r="B2440" s="3" t="s">
        <v>3497</v>
      </c>
      <c r="C2440" s="3" t="s">
        <v>6</v>
      </c>
      <c r="D2440" s="3" t="s">
        <v>4808</v>
      </c>
    </row>
    <row r="2441" spans="1:4" ht="15.75" customHeight="1" x14ac:dyDescent="0.2">
      <c r="A2441" s="3" t="s">
        <v>4809</v>
      </c>
      <c r="B2441" s="3" t="s">
        <v>3497</v>
      </c>
      <c r="C2441" s="3" t="s">
        <v>6</v>
      </c>
      <c r="D2441" s="3" t="s">
        <v>4810</v>
      </c>
    </row>
    <row r="2442" spans="1:4" ht="15.75" customHeight="1" x14ac:dyDescent="0.2">
      <c r="A2442" s="3" t="s">
        <v>4811</v>
      </c>
      <c r="B2442" s="3" t="s">
        <v>45</v>
      </c>
      <c r="C2442" s="3" t="s">
        <v>6</v>
      </c>
      <c r="D2442" s="3" t="s">
        <v>4812</v>
      </c>
    </row>
    <row r="2443" spans="1:4" ht="15.75" customHeight="1" x14ac:dyDescent="0.2">
      <c r="A2443" s="3" t="s">
        <v>4813</v>
      </c>
      <c r="B2443" s="3" t="s">
        <v>3497</v>
      </c>
      <c r="C2443" s="3" t="s">
        <v>6</v>
      </c>
      <c r="D2443" s="3" t="s">
        <v>4814</v>
      </c>
    </row>
    <row r="2444" spans="1:4" ht="15.75" customHeight="1" x14ac:dyDescent="0.2">
      <c r="A2444" s="3" t="s">
        <v>4815</v>
      </c>
      <c r="B2444" s="3" t="s">
        <v>3497</v>
      </c>
      <c r="C2444" s="3" t="s">
        <v>6</v>
      </c>
      <c r="D2444" s="3" t="s">
        <v>4816</v>
      </c>
    </row>
    <row r="2445" spans="1:4" ht="15.75" customHeight="1" x14ac:dyDescent="0.2">
      <c r="A2445" s="3" t="s">
        <v>4817</v>
      </c>
      <c r="B2445" s="3" t="s">
        <v>3497</v>
      </c>
      <c r="C2445" s="3" t="s">
        <v>6</v>
      </c>
      <c r="D2445" s="3" t="s">
        <v>4818</v>
      </c>
    </row>
    <row r="2446" spans="1:4" ht="15.75" customHeight="1" x14ac:dyDescent="0.2">
      <c r="A2446" s="3" t="s">
        <v>4819</v>
      </c>
      <c r="B2446" s="3" t="s">
        <v>3497</v>
      </c>
      <c r="C2446" s="3" t="s">
        <v>6</v>
      </c>
      <c r="D2446" s="3" t="s">
        <v>4820</v>
      </c>
    </row>
    <row r="2447" spans="1:4" ht="15.75" customHeight="1" x14ac:dyDescent="0.2">
      <c r="A2447" s="3" t="s">
        <v>4821</v>
      </c>
      <c r="B2447" s="3" t="s">
        <v>3497</v>
      </c>
      <c r="C2447" s="3" t="s">
        <v>6</v>
      </c>
      <c r="D2447" s="3" t="s">
        <v>4822</v>
      </c>
    </row>
    <row r="2448" spans="1:4" ht="15.75" customHeight="1" x14ac:dyDescent="0.2">
      <c r="A2448" s="3" t="s">
        <v>4823</v>
      </c>
      <c r="B2448" s="3" t="s">
        <v>3497</v>
      </c>
      <c r="C2448" s="3" t="s">
        <v>6</v>
      </c>
      <c r="D2448" s="3" t="s">
        <v>4824</v>
      </c>
    </row>
    <row r="2449" spans="1:4" ht="15.75" customHeight="1" x14ac:dyDescent="0.2">
      <c r="A2449" s="3" t="s">
        <v>4825</v>
      </c>
      <c r="B2449" s="3" t="s">
        <v>3497</v>
      </c>
      <c r="C2449" s="3" t="s">
        <v>6</v>
      </c>
      <c r="D2449" s="3" t="s">
        <v>4826</v>
      </c>
    </row>
    <row r="2450" spans="1:4" ht="15.75" customHeight="1" x14ac:dyDescent="0.2">
      <c r="A2450" s="3" t="s">
        <v>4827</v>
      </c>
      <c r="B2450" s="3" t="s">
        <v>45</v>
      </c>
      <c r="C2450" s="3" t="s">
        <v>6</v>
      </c>
      <c r="D2450" s="3" t="s">
        <v>4828</v>
      </c>
    </row>
    <row r="2451" spans="1:4" ht="15.75" customHeight="1" x14ac:dyDescent="0.2">
      <c r="A2451" s="3" t="s">
        <v>4829</v>
      </c>
      <c r="B2451" s="3" t="s">
        <v>3497</v>
      </c>
      <c r="C2451" s="3" t="s">
        <v>6</v>
      </c>
      <c r="D2451" s="3" t="s">
        <v>4830</v>
      </c>
    </row>
    <row r="2452" spans="1:4" ht="15.75" customHeight="1" x14ac:dyDescent="0.2">
      <c r="A2452" s="3" t="s">
        <v>4831</v>
      </c>
      <c r="B2452" s="3" t="s">
        <v>3497</v>
      </c>
      <c r="C2452" s="3" t="s">
        <v>6</v>
      </c>
      <c r="D2452" s="3" t="s">
        <v>4832</v>
      </c>
    </row>
    <row r="2453" spans="1:4" ht="15.75" customHeight="1" x14ac:dyDescent="0.2">
      <c r="A2453" s="3" t="s">
        <v>4833</v>
      </c>
      <c r="B2453" s="3" t="s">
        <v>3497</v>
      </c>
      <c r="C2453" s="3" t="s">
        <v>6</v>
      </c>
      <c r="D2453" s="3" t="s">
        <v>4834</v>
      </c>
    </row>
    <row r="2454" spans="1:4" ht="15.75" customHeight="1" x14ac:dyDescent="0.2">
      <c r="A2454" s="3" t="s">
        <v>4835</v>
      </c>
      <c r="B2454" s="3" t="s">
        <v>3497</v>
      </c>
      <c r="C2454" s="3" t="s">
        <v>6</v>
      </c>
      <c r="D2454" s="3" t="s">
        <v>4836</v>
      </c>
    </row>
    <row r="2455" spans="1:4" ht="15.75" customHeight="1" x14ac:dyDescent="0.2">
      <c r="A2455" s="3" t="s">
        <v>4837</v>
      </c>
      <c r="B2455" s="3" t="s">
        <v>3497</v>
      </c>
      <c r="C2455" s="3" t="s">
        <v>6</v>
      </c>
      <c r="D2455" s="3" t="s">
        <v>4838</v>
      </c>
    </row>
    <row r="2456" spans="1:4" ht="15.75" customHeight="1" x14ac:dyDescent="0.2">
      <c r="A2456" s="3" t="s">
        <v>4839</v>
      </c>
      <c r="B2456" s="3" t="s">
        <v>3497</v>
      </c>
      <c r="C2456" s="3" t="s">
        <v>6</v>
      </c>
      <c r="D2456" s="3" t="s">
        <v>4840</v>
      </c>
    </row>
    <row r="2457" spans="1:4" ht="15.75" customHeight="1" x14ac:dyDescent="0.2">
      <c r="A2457" s="3" t="s">
        <v>4841</v>
      </c>
      <c r="B2457" s="3" t="s">
        <v>3497</v>
      </c>
      <c r="C2457" s="3" t="s">
        <v>6</v>
      </c>
      <c r="D2457" s="3" t="s">
        <v>4842</v>
      </c>
    </row>
    <row r="2458" spans="1:4" ht="15.75" customHeight="1" x14ac:dyDescent="0.2">
      <c r="A2458" s="3" t="s">
        <v>4843</v>
      </c>
      <c r="B2458" s="3" t="s">
        <v>3497</v>
      </c>
      <c r="C2458" s="3" t="s">
        <v>6</v>
      </c>
      <c r="D2458" s="3" t="s">
        <v>4844</v>
      </c>
    </row>
    <row r="2459" spans="1:4" ht="15.75" customHeight="1" x14ac:dyDescent="0.2">
      <c r="A2459" s="3" t="s">
        <v>4845</v>
      </c>
      <c r="B2459" s="3" t="s">
        <v>3497</v>
      </c>
      <c r="C2459" s="3" t="s">
        <v>6</v>
      </c>
      <c r="D2459" s="3" t="s">
        <v>4846</v>
      </c>
    </row>
    <row r="2460" spans="1:4" ht="15.75" customHeight="1" x14ac:dyDescent="0.2">
      <c r="A2460" s="3" t="s">
        <v>4847</v>
      </c>
      <c r="B2460" s="3" t="s">
        <v>45</v>
      </c>
      <c r="C2460" s="3" t="s">
        <v>6</v>
      </c>
      <c r="D2460" s="3" t="s">
        <v>4848</v>
      </c>
    </row>
    <row r="2461" spans="1:4" ht="15.75" customHeight="1" x14ac:dyDescent="0.2">
      <c r="A2461" s="3" t="s">
        <v>4849</v>
      </c>
      <c r="B2461" s="3" t="s">
        <v>2220</v>
      </c>
      <c r="C2461" s="3" t="s">
        <v>6</v>
      </c>
      <c r="D2461" s="3" t="s">
        <v>4850</v>
      </c>
    </row>
    <row r="2462" spans="1:4" ht="15.75" customHeight="1" x14ac:dyDescent="0.2">
      <c r="A2462" s="3" t="s">
        <v>4851</v>
      </c>
      <c r="B2462" s="3" t="s">
        <v>3497</v>
      </c>
      <c r="C2462" s="3" t="s">
        <v>6</v>
      </c>
      <c r="D2462" s="3" t="s">
        <v>4852</v>
      </c>
    </row>
    <row r="2463" spans="1:4" ht="15.75" customHeight="1" x14ac:dyDescent="0.2">
      <c r="A2463" s="3" t="s">
        <v>4853</v>
      </c>
      <c r="B2463" s="3" t="s">
        <v>3497</v>
      </c>
      <c r="C2463" s="3" t="s">
        <v>6</v>
      </c>
      <c r="D2463" s="3" t="s">
        <v>4854</v>
      </c>
    </row>
    <row r="2464" spans="1:4" ht="15.75" customHeight="1" x14ac:dyDescent="0.2">
      <c r="A2464" s="3" t="s">
        <v>4855</v>
      </c>
      <c r="B2464" s="3" t="s">
        <v>3497</v>
      </c>
      <c r="C2464" s="3" t="s">
        <v>6</v>
      </c>
      <c r="D2464" s="3" t="s">
        <v>4856</v>
      </c>
    </row>
    <row r="2465" spans="1:4" ht="15.75" customHeight="1" x14ac:dyDescent="0.2">
      <c r="A2465" s="3" t="s">
        <v>4857</v>
      </c>
      <c r="B2465" s="3" t="s">
        <v>3497</v>
      </c>
      <c r="C2465" s="3" t="s">
        <v>6</v>
      </c>
      <c r="D2465" s="3" t="s">
        <v>4858</v>
      </c>
    </row>
    <row r="2466" spans="1:4" ht="15.75" customHeight="1" x14ac:dyDescent="0.2">
      <c r="A2466" s="3" t="s">
        <v>4859</v>
      </c>
      <c r="B2466" s="3" t="s">
        <v>3497</v>
      </c>
      <c r="C2466" s="3" t="s">
        <v>6</v>
      </c>
      <c r="D2466" s="3" t="s">
        <v>4860</v>
      </c>
    </row>
    <row r="2467" spans="1:4" ht="15.75" customHeight="1" x14ac:dyDescent="0.2">
      <c r="A2467" s="3" t="s">
        <v>4861</v>
      </c>
      <c r="B2467" s="3" t="s">
        <v>3497</v>
      </c>
      <c r="C2467" s="3" t="s">
        <v>6</v>
      </c>
      <c r="D2467" s="3" t="s">
        <v>4862</v>
      </c>
    </row>
    <row r="2468" spans="1:4" ht="15.75" customHeight="1" x14ac:dyDescent="0.2">
      <c r="A2468" s="3" t="s">
        <v>4863</v>
      </c>
      <c r="B2468" s="3" t="s">
        <v>3497</v>
      </c>
      <c r="C2468" s="3" t="s">
        <v>6</v>
      </c>
      <c r="D2468" s="3" t="s">
        <v>4864</v>
      </c>
    </row>
    <row r="2469" spans="1:4" ht="15.75" customHeight="1" x14ac:dyDescent="0.2">
      <c r="A2469" s="3" t="s">
        <v>4865</v>
      </c>
      <c r="B2469" s="3" t="s">
        <v>32</v>
      </c>
      <c r="C2469" s="3" t="s">
        <v>6</v>
      </c>
      <c r="D2469" s="3" t="s">
        <v>4866</v>
      </c>
    </row>
    <row r="2470" spans="1:4" ht="15.75" customHeight="1" x14ac:dyDescent="0.2">
      <c r="A2470" s="3" t="s">
        <v>4867</v>
      </c>
      <c r="B2470" s="3" t="s">
        <v>32</v>
      </c>
      <c r="C2470" s="3" t="s">
        <v>6</v>
      </c>
      <c r="D2470" s="3" t="s">
        <v>4868</v>
      </c>
    </row>
    <row r="2471" spans="1:4" ht="15.75" customHeight="1" x14ac:dyDescent="0.2">
      <c r="A2471" s="3" t="s">
        <v>4869</v>
      </c>
      <c r="B2471" s="3" t="s">
        <v>45</v>
      </c>
      <c r="C2471" s="3" t="s">
        <v>6</v>
      </c>
      <c r="D2471" s="3" t="s">
        <v>4870</v>
      </c>
    </row>
    <row r="2472" spans="1:4" ht="15.75" customHeight="1" x14ac:dyDescent="0.2">
      <c r="A2472" s="3" t="s">
        <v>4871</v>
      </c>
      <c r="B2472" s="3" t="s">
        <v>32</v>
      </c>
      <c r="C2472" s="3" t="s">
        <v>6</v>
      </c>
      <c r="D2472" s="3" t="s">
        <v>4872</v>
      </c>
    </row>
    <row r="2473" spans="1:4" ht="15.75" customHeight="1" x14ac:dyDescent="0.2">
      <c r="A2473" s="3" t="s">
        <v>4873</v>
      </c>
      <c r="B2473" s="3" t="s">
        <v>32</v>
      </c>
      <c r="C2473" s="3" t="s">
        <v>6</v>
      </c>
      <c r="D2473" s="3" t="s">
        <v>4874</v>
      </c>
    </row>
    <row r="2474" spans="1:4" ht="15.75" customHeight="1" x14ac:dyDescent="0.2">
      <c r="A2474" s="3" t="s">
        <v>4875</v>
      </c>
      <c r="B2474" s="3" t="s">
        <v>32</v>
      </c>
      <c r="C2474" s="3" t="s">
        <v>6</v>
      </c>
      <c r="D2474" s="3" t="s">
        <v>4876</v>
      </c>
    </row>
    <row r="2475" spans="1:4" ht="15.75" customHeight="1" x14ac:dyDescent="0.2">
      <c r="A2475" s="3" t="s">
        <v>4877</v>
      </c>
      <c r="B2475" s="3" t="s">
        <v>32</v>
      </c>
      <c r="C2475" s="3" t="s">
        <v>6</v>
      </c>
      <c r="D2475" s="3" t="s">
        <v>4878</v>
      </c>
    </row>
    <row r="2476" spans="1:4" ht="15.75" customHeight="1" x14ac:dyDescent="0.2">
      <c r="A2476" s="3" t="s">
        <v>4879</v>
      </c>
      <c r="B2476" s="3" t="s">
        <v>32</v>
      </c>
      <c r="C2476" s="3" t="s">
        <v>6</v>
      </c>
      <c r="D2476" s="3" t="s">
        <v>4880</v>
      </c>
    </row>
    <row r="2477" spans="1:4" ht="15.75" customHeight="1" x14ac:dyDescent="0.2">
      <c r="A2477" s="3" t="s">
        <v>4881</v>
      </c>
      <c r="B2477" s="3" t="s">
        <v>32</v>
      </c>
      <c r="C2477" s="3" t="s">
        <v>6</v>
      </c>
      <c r="D2477" s="3" t="s">
        <v>4882</v>
      </c>
    </row>
    <row r="2478" spans="1:4" ht="15.75" customHeight="1" x14ac:dyDescent="0.2">
      <c r="A2478" s="3" t="s">
        <v>4883</v>
      </c>
      <c r="B2478" s="3" t="s">
        <v>32</v>
      </c>
      <c r="C2478" s="3" t="s">
        <v>6</v>
      </c>
      <c r="D2478" s="3" t="s">
        <v>4884</v>
      </c>
    </row>
    <row r="2479" spans="1:4" ht="15.75" customHeight="1" x14ac:dyDescent="0.2">
      <c r="A2479" s="3" t="s">
        <v>4885</v>
      </c>
      <c r="B2479" s="3" t="s">
        <v>32</v>
      </c>
      <c r="C2479" s="3" t="s">
        <v>6</v>
      </c>
      <c r="D2479" s="3" t="s">
        <v>4886</v>
      </c>
    </row>
    <row r="2480" spans="1:4" ht="15.75" customHeight="1" x14ac:dyDescent="0.2">
      <c r="A2480" s="3" t="s">
        <v>4887</v>
      </c>
      <c r="B2480" s="3" t="s">
        <v>32</v>
      </c>
      <c r="C2480" s="3" t="s">
        <v>6</v>
      </c>
      <c r="D2480" s="3" t="s">
        <v>4888</v>
      </c>
    </row>
    <row r="2481" spans="1:4" ht="15.75" customHeight="1" x14ac:dyDescent="0.2">
      <c r="A2481" s="3" t="s">
        <v>4889</v>
      </c>
      <c r="B2481" s="3" t="s">
        <v>32</v>
      </c>
      <c r="C2481" s="3" t="s">
        <v>6</v>
      </c>
      <c r="D2481" s="3" t="s">
        <v>4890</v>
      </c>
    </row>
    <row r="2482" spans="1:4" ht="15.75" customHeight="1" x14ac:dyDescent="0.2">
      <c r="A2482" s="3" t="s">
        <v>4891</v>
      </c>
      <c r="B2482" s="3" t="s">
        <v>32</v>
      </c>
      <c r="C2482" s="3" t="s">
        <v>6</v>
      </c>
      <c r="D2482" s="3" t="s">
        <v>4892</v>
      </c>
    </row>
    <row r="2483" spans="1:4" ht="15.75" customHeight="1" x14ac:dyDescent="0.2">
      <c r="A2483" s="3" t="s">
        <v>4893</v>
      </c>
      <c r="B2483" s="3" t="s">
        <v>45</v>
      </c>
      <c r="C2483" s="3" t="s">
        <v>6</v>
      </c>
      <c r="D2483" s="3" t="s">
        <v>4894</v>
      </c>
    </row>
    <row r="2484" spans="1:4" ht="15.75" customHeight="1" x14ac:dyDescent="0.2">
      <c r="A2484" s="3" t="s">
        <v>4895</v>
      </c>
      <c r="B2484" s="3" t="s">
        <v>32</v>
      </c>
      <c r="C2484" s="3" t="s">
        <v>6</v>
      </c>
      <c r="D2484" s="3" t="s">
        <v>4896</v>
      </c>
    </row>
    <row r="2485" spans="1:4" ht="15.75" customHeight="1" x14ac:dyDescent="0.2">
      <c r="A2485" s="3" t="s">
        <v>4897</v>
      </c>
      <c r="B2485" s="3" t="s">
        <v>32</v>
      </c>
      <c r="C2485" s="3" t="s">
        <v>6</v>
      </c>
      <c r="D2485" s="3" t="s">
        <v>4898</v>
      </c>
    </row>
    <row r="2486" spans="1:4" ht="15.75" customHeight="1" x14ac:dyDescent="0.2">
      <c r="A2486" s="3" t="s">
        <v>4899</v>
      </c>
      <c r="B2486" s="3" t="s">
        <v>32</v>
      </c>
      <c r="C2486" s="3" t="s">
        <v>6</v>
      </c>
      <c r="D2486" s="3" t="s">
        <v>4900</v>
      </c>
    </row>
    <row r="2487" spans="1:4" ht="15.75" customHeight="1" x14ac:dyDescent="0.2">
      <c r="A2487" s="3" t="s">
        <v>4901</v>
      </c>
      <c r="B2487" s="3" t="s">
        <v>32</v>
      </c>
      <c r="C2487" s="3" t="s">
        <v>6</v>
      </c>
      <c r="D2487" s="3" t="s">
        <v>4902</v>
      </c>
    </row>
    <row r="2488" spans="1:4" ht="15.75" customHeight="1" x14ac:dyDescent="0.2">
      <c r="A2488" s="3" t="s">
        <v>4903</v>
      </c>
      <c r="B2488" s="3" t="s">
        <v>32</v>
      </c>
      <c r="C2488" s="3" t="s">
        <v>6</v>
      </c>
      <c r="D2488" s="3" t="s">
        <v>4904</v>
      </c>
    </row>
    <row r="2489" spans="1:4" ht="15.75" customHeight="1" x14ac:dyDescent="0.2">
      <c r="A2489" s="3" t="s">
        <v>4905</v>
      </c>
      <c r="B2489" s="3" t="s">
        <v>32</v>
      </c>
      <c r="C2489" s="3" t="s">
        <v>6</v>
      </c>
      <c r="D2489" s="3" t="s">
        <v>4906</v>
      </c>
    </row>
    <row r="2490" spans="1:4" ht="15.75" customHeight="1" x14ac:dyDescent="0.2">
      <c r="A2490" s="3" t="s">
        <v>4907</v>
      </c>
      <c r="B2490" s="3" t="s">
        <v>32</v>
      </c>
      <c r="C2490" s="3" t="s">
        <v>6</v>
      </c>
      <c r="D2490" s="3" t="s">
        <v>4908</v>
      </c>
    </row>
    <row r="2491" spans="1:4" ht="15.75" customHeight="1" x14ac:dyDescent="0.2">
      <c r="A2491" s="3" t="s">
        <v>4909</v>
      </c>
      <c r="B2491" s="3" t="s">
        <v>32</v>
      </c>
      <c r="C2491" s="3" t="s">
        <v>6</v>
      </c>
      <c r="D2491" s="3" t="s">
        <v>4910</v>
      </c>
    </row>
    <row r="2492" spans="1:4" ht="15.75" customHeight="1" x14ac:dyDescent="0.2">
      <c r="A2492" s="3" t="s">
        <v>4911</v>
      </c>
      <c r="B2492" s="3" t="s">
        <v>32</v>
      </c>
      <c r="C2492" s="3" t="s">
        <v>6</v>
      </c>
      <c r="D2492" s="3" t="s">
        <v>4912</v>
      </c>
    </row>
    <row r="2493" spans="1:4" ht="15.75" customHeight="1" x14ac:dyDescent="0.2">
      <c r="A2493" s="3" t="s">
        <v>4913</v>
      </c>
      <c r="B2493" s="3" t="s">
        <v>32</v>
      </c>
      <c r="C2493" s="3" t="s">
        <v>6</v>
      </c>
      <c r="D2493" s="3" t="s">
        <v>4914</v>
      </c>
    </row>
    <row r="2494" spans="1:4" ht="15.75" customHeight="1" x14ac:dyDescent="0.2">
      <c r="A2494" s="3" t="s">
        <v>4915</v>
      </c>
      <c r="B2494" s="3" t="s">
        <v>32</v>
      </c>
      <c r="C2494" s="3" t="s">
        <v>6</v>
      </c>
      <c r="D2494" s="3" t="s">
        <v>4916</v>
      </c>
    </row>
    <row r="2495" spans="1:4" ht="15.75" customHeight="1" x14ac:dyDescent="0.2">
      <c r="A2495" s="3" t="s">
        <v>4917</v>
      </c>
      <c r="B2495" s="3" t="s">
        <v>32</v>
      </c>
      <c r="C2495" s="3" t="s">
        <v>6</v>
      </c>
      <c r="D2495" s="3" t="s">
        <v>4918</v>
      </c>
    </row>
    <row r="2496" spans="1:4" ht="15.75" customHeight="1" x14ac:dyDescent="0.2">
      <c r="A2496" s="3" t="s">
        <v>4919</v>
      </c>
      <c r="B2496" s="3" t="s">
        <v>32</v>
      </c>
      <c r="C2496" s="3" t="s">
        <v>6</v>
      </c>
      <c r="D2496" s="3" t="s">
        <v>4920</v>
      </c>
    </row>
    <row r="2497" spans="1:4" ht="15.75" customHeight="1" x14ac:dyDescent="0.2">
      <c r="A2497" s="3" t="s">
        <v>4921</v>
      </c>
      <c r="B2497" s="3" t="s">
        <v>32</v>
      </c>
      <c r="C2497" s="3" t="s">
        <v>6</v>
      </c>
      <c r="D2497" s="3" t="s">
        <v>4922</v>
      </c>
    </row>
    <row r="2498" spans="1:4" ht="15.75" customHeight="1" x14ac:dyDescent="0.2">
      <c r="A2498" s="3" t="s">
        <v>4923</v>
      </c>
      <c r="B2498" s="3" t="s">
        <v>32</v>
      </c>
      <c r="C2498" s="3" t="s">
        <v>6</v>
      </c>
      <c r="D2498" s="3" t="s">
        <v>4924</v>
      </c>
    </row>
    <row r="2499" spans="1:4" ht="15.75" customHeight="1" x14ac:dyDescent="0.2">
      <c r="A2499" s="3" t="s">
        <v>4925</v>
      </c>
      <c r="B2499" s="3" t="s">
        <v>32</v>
      </c>
      <c r="C2499" s="3" t="s">
        <v>6</v>
      </c>
      <c r="D2499" s="3" t="s">
        <v>4926</v>
      </c>
    </row>
    <row r="2500" spans="1:4" ht="15.75" customHeight="1" x14ac:dyDescent="0.2">
      <c r="A2500" s="3" t="s">
        <v>4927</v>
      </c>
      <c r="B2500" s="3" t="s">
        <v>32</v>
      </c>
      <c r="C2500" s="3" t="s">
        <v>6</v>
      </c>
      <c r="D2500" s="3" t="s">
        <v>4928</v>
      </c>
    </row>
    <row r="2501" spans="1:4" ht="15.75" customHeight="1" x14ac:dyDescent="0.2">
      <c r="A2501" s="3" t="s">
        <v>4929</v>
      </c>
      <c r="B2501" s="3" t="s">
        <v>32</v>
      </c>
      <c r="C2501" s="3" t="s">
        <v>6</v>
      </c>
      <c r="D2501" s="3" t="s">
        <v>4930</v>
      </c>
    </row>
    <row r="2502" spans="1:4" ht="15.75" customHeight="1" x14ac:dyDescent="0.2">
      <c r="A2502" s="3" t="s">
        <v>4931</v>
      </c>
      <c r="B2502" s="3" t="s">
        <v>32</v>
      </c>
      <c r="C2502" s="3" t="s">
        <v>6</v>
      </c>
      <c r="D2502" s="3" t="s">
        <v>4932</v>
      </c>
    </row>
    <row r="2503" spans="1:4" ht="15.75" customHeight="1" x14ac:dyDescent="0.2">
      <c r="A2503" s="3" t="s">
        <v>4933</v>
      </c>
      <c r="B2503" s="3" t="s">
        <v>32</v>
      </c>
      <c r="C2503" s="3" t="s">
        <v>6</v>
      </c>
      <c r="D2503" s="3" t="s">
        <v>4934</v>
      </c>
    </row>
    <row r="2504" spans="1:4" ht="15.75" customHeight="1" x14ac:dyDescent="0.2">
      <c r="A2504" s="3" t="s">
        <v>4935</v>
      </c>
      <c r="B2504" s="3" t="s">
        <v>32</v>
      </c>
      <c r="C2504" s="3" t="s">
        <v>6</v>
      </c>
      <c r="D2504" s="3" t="s">
        <v>4936</v>
      </c>
    </row>
    <row r="2505" spans="1:4" ht="15.75" customHeight="1" x14ac:dyDescent="0.2">
      <c r="A2505" s="3" t="s">
        <v>4937</v>
      </c>
      <c r="B2505" s="3" t="s">
        <v>32</v>
      </c>
      <c r="C2505" s="3" t="s">
        <v>6</v>
      </c>
      <c r="D2505" s="3" t="s">
        <v>4938</v>
      </c>
    </row>
    <row r="2506" spans="1:4" ht="15.75" customHeight="1" x14ac:dyDescent="0.2">
      <c r="A2506" s="3" t="s">
        <v>4939</v>
      </c>
      <c r="B2506" s="3" t="s">
        <v>45</v>
      </c>
      <c r="C2506" s="3" t="s">
        <v>6</v>
      </c>
      <c r="D2506" s="3" t="s">
        <v>4940</v>
      </c>
    </row>
    <row r="2507" spans="1:4" ht="15.75" customHeight="1" x14ac:dyDescent="0.2">
      <c r="A2507" s="3" t="s">
        <v>4941</v>
      </c>
      <c r="B2507" s="3" t="s">
        <v>32</v>
      </c>
      <c r="C2507" s="3" t="s">
        <v>6</v>
      </c>
      <c r="D2507" s="3" t="s">
        <v>4942</v>
      </c>
    </row>
    <row r="2508" spans="1:4" ht="15.75" customHeight="1" x14ac:dyDescent="0.2">
      <c r="A2508" s="3" t="s">
        <v>4943</v>
      </c>
      <c r="B2508" s="3" t="s">
        <v>32</v>
      </c>
      <c r="C2508" s="3" t="s">
        <v>6</v>
      </c>
      <c r="D2508" s="3" t="s">
        <v>4944</v>
      </c>
    </row>
    <row r="2509" spans="1:4" ht="15.75" customHeight="1" x14ac:dyDescent="0.2">
      <c r="A2509" s="3" t="s">
        <v>4945</v>
      </c>
      <c r="B2509" s="3" t="s">
        <v>32</v>
      </c>
      <c r="C2509" s="3" t="s">
        <v>6</v>
      </c>
      <c r="D2509" s="3" t="s">
        <v>4946</v>
      </c>
    </row>
    <row r="2510" spans="1:4" ht="15.75" customHeight="1" x14ac:dyDescent="0.2">
      <c r="A2510" s="3" t="s">
        <v>4947</v>
      </c>
      <c r="B2510" s="3" t="s">
        <v>32</v>
      </c>
      <c r="C2510" s="3" t="s">
        <v>6</v>
      </c>
      <c r="D2510" s="3" t="s">
        <v>4948</v>
      </c>
    </row>
    <row r="2511" spans="1:4" ht="15.75" customHeight="1" x14ac:dyDescent="0.2">
      <c r="A2511" s="3" t="s">
        <v>4949</v>
      </c>
      <c r="B2511" s="3" t="s">
        <v>32</v>
      </c>
      <c r="C2511" s="3" t="s">
        <v>6</v>
      </c>
      <c r="D2511" s="3" t="s">
        <v>4950</v>
      </c>
    </row>
    <row r="2512" spans="1:4" ht="15.75" customHeight="1" x14ac:dyDescent="0.2">
      <c r="A2512" s="3" t="s">
        <v>4951</v>
      </c>
      <c r="B2512" s="3" t="s">
        <v>32</v>
      </c>
      <c r="C2512" s="3" t="s">
        <v>6</v>
      </c>
      <c r="D2512" s="3" t="s">
        <v>4952</v>
      </c>
    </row>
    <row r="2513" spans="1:4" ht="15.75" customHeight="1" x14ac:dyDescent="0.2">
      <c r="A2513" s="3" t="s">
        <v>4953</v>
      </c>
      <c r="B2513" s="3" t="s">
        <v>32</v>
      </c>
      <c r="C2513" s="3" t="s">
        <v>6</v>
      </c>
      <c r="D2513" s="3" t="s">
        <v>4954</v>
      </c>
    </row>
    <row r="2514" spans="1:4" ht="15.75" customHeight="1" x14ac:dyDescent="0.2">
      <c r="A2514" s="3" t="s">
        <v>4955</v>
      </c>
      <c r="B2514" s="3" t="s">
        <v>32</v>
      </c>
      <c r="C2514" s="3" t="s">
        <v>6</v>
      </c>
      <c r="D2514" s="3" t="s">
        <v>4956</v>
      </c>
    </row>
    <row r="2515" spans="1:4" ht="15.75" customHeight="1" x14ac:dyDescent="0.2">
      <c r="A2515" s="3" t="s">
        <v>4957</v>
      </c>
      <c r="B2515" s="3" t="s">
        <v>32</v>
      </c>
      <c r="C2515" s="3" t="s">
        <v>6</v>
      </c>
      <c r="D2515" s="3" t="s">
        <v>4958</v>
      </c>
    </row>
    <row r="2516" spans="1:4" ht="15.75" customHeight="1" x14ac:dyDescent="0.2">
      <c r="A2516" s="3" t="s">
        <v>4959</v>
      </c>
      <c r="B2516" s="3" t="s">
        <v>32</v>
      </c>
      <c r="C2516" s="3" t="s">
        <v>6</v>
      </c>
      <c r="D2516" s="3" t="s">
        <v>4960</v>
      </c>
    </row>
    <row r="2517" spans="1:4" ht="15.75" customHeight="1" x14ac:dyDescent="0.2">
      <c r="A2517" s="3" t="s">
        <v>4961</v>
      </c>
      <c r="B2517" s="3" t="s">
        <v>32</v>
      </c>
      <c r="C2517" s="3" t="s">
        <v>6</v>
      </c>
      <c r="D2517" s="3" t="s">
        <v>4962</v>
      </c>
    </row>
    <row r="2518" spans="1:4" ht="15.75" customHeight="1" x14ac:dyDescent="0.2">
      <c r="A2518" s="3" t="s">
        <v>4963</v>
      </c>
      <c r="B2518" s="3" t="s">
        <v>32</v>
      </c>
      <c r="C2518" s="3" t="s">
        <v>6</v>
      </c>
      <c r="D2518" s="3" t="s">
        <v>4964</v>
      </c>
    </row>
    <row r="2519" spans="1:4" ht="15.75" customHeight="1" x14ac:dyDescent="0.2">
      <c r="A2519" s="3" t="s">
        <v>4965</v>
      </c>
      <c r="B2519" s="3" t="s">
        <v>32</v>
      </c>
      <c r="C2519" s="3" t="s">
        <v>6</v>
      </c>
      <c r="D2519" s="3" t="s">
        <v>4966</v>
      </c>
    </row>
    <row r="2520" spans="1:4" ht="15.75" customHeight="1" x14ac:dyDescent="0.2">
      <c r="A2520" s="3" t="s">
        <v>4967</v>
      </c>
      <c r="B2520" s="3" t="s">
        <v>32</v>
      </c>
      <c r="C2520" s="3" t="s">
        <v>6</v>
      </c>
      <c r="D2520" s="3" t="s">
        <v>4968</v>
      </c>
    </row>
    <row r="2521" spans="1:4" ht="15.75" customHeight="1" x14ac:dyDescent="0.2">
      <c r="A2521" s="3" t="s">
        <v>4969</v>
      </c>
      <c r="B2521" s="3" t="s">
        <v>32</v>
      </c>
      <c r="C2521" s="3" t="s">
        <v>6</v>
      </c>
      <c r="D2521" s="3" t="s">
        <v>4970</v>
      </c>
    </row>
    <row r="2522" spans="1:4" ht="15.75" customHeight="1" x14ac:dyDescent="0.2">
      <c r="A2522" s="3" t="s">
        <v>4971</v>
      </c>
      <c r="B2522" s="3" t="s">
        <v>892</v>
      </c>
      <c r="C2522" s="3" t="s">
        <v>6</v>
      </c>
      <c r="D2522" s="3" t="s">
        <v>4972</v>
      </c>
    </row>
    <row r="2523" spans="1:4" ht="15.75" customHeight="1" x14ac:dyDescent="0.2">
      <c r="A2523" s="3" t="s">
        <v>4973</v>
      </c>
      <c r="B2523" s="3" t="s">
        <v>32</v>
      </c>
      <c r="C2523" s="3" t="s">
        <v>6</v>
      </c>
      <c r="D2523" s="3" t="s">
        <v>4974</v>
      </c>
    </row>
    <row r="2524" spans="1:4" ht="15.75" customHeight="1" x14ac:dyDescent="0.2">
      <c r="A2524" s="3" t="s">
        <v>4975</v>
      </c>
      <c r="B2524" s="3" t="s">
        <v>32</v>
      </c>
      <c r="C2524" s="3" t="s">
        <v>6</v>
      </c>
      <c r="D2524" s="3" t="s">
        <v>4976</v>
      </c>
    </row>
    <row r="2525" spans="1:4" ht="15.75" customHeight="1" x14ac:dyDescent="0.2">
      <c r="A2525" s="3" t="s">
        <v>4977</v>
      </c>
      <c r="B2525" s="3" t="s">
        <v>32</v>
      </c>
      <c r="C2525" s="3" t="s">
        <v>6</v>
      </c>
      <c r="D2525" s="3" t="s">
        <v>4978</v>
      </c>
    </row>
    <row r="2526" spans="1:4" ht="15.75" customHeight="1" x14ac:dyDescent="0.2">
      <c r="A2526" s="3" t="s">
        <v>4979</v>
      </c>
      <c r="B2526" s="3" t="s">
        <v>32</v>
      </c>
      <c r="C2526" s="3" t="s">
        <v>6</v>
      </c>
      <c r="D2526" s="3" t="s">
        <v>4980</v>
      </c>
    </row>
    <row r="2527" spans="1:4" ht="15.75" customHeight="1" x14ac:dyDescent="0.2">
      <c r="A2527" s="3" t="s">
        <v>4981</v>
      </c>
      <c r="B2527" s="3" t="s">
        <v>32</v>
      </c>
      <c r="C2527" s="3" t="s">
        <v>6</v>
      </c>
      <c r="D2527" s="3" t="s">
        <v>4982</v>
      </c>
    </row>
    <row r="2528" spans="1:4" ht="15.75" customHeight="1" x14ac:dyDescent="0.2">
      <c r="A2528" s="3" t="s">
        <v>4983</v>
      </c>
      <c r="B2528" s="3" t="s">
        <v>32</v>
      </c>
      <c r="C2528" s="3" t="s">
        <v>6</v>
      </c>
      <c r="D2528" s="3" t="s">
        <v>4984</v>
      </c>
    </row>
    <row r="2529" spans="1:4" ht="15.75" customHeight="1" x14ac:dyDescent="0.2">
      <c r="A2529" s="3" t="s">
        <v>4985</v>
      </c>
      <c r="B2529" s="3" t="s">
        <v>32</v>
      </c>
      <c r="C2529" s="3" t="s">
        <v>6</v>
      </c>
      <c r="D2529" s="3" t="s">
        <v>4986</v>
      </c>
    </row>
    <row r="2530" spans="1:4" ht="15.75" customHeight="1" x14ac:dyDescent="0.2">
      <c r="A2530" s="3" t="s">
        <v>4987</v>
      </c>
      <c r="B2530" s="3" t="s">
        <v>32</v>
      </c>
      <c r="C2530" s="3" t="s">
        <v>6</v>
      </c>
      <c r="D2530" s="3" t="s">
        <v>4988</v>
      </c>
    </row>
    <row r="2531" spans="1:4" ht="15.75" customHeight="1" x14ac:dyDescent="0.2">
      <c r="A2531" s="3" t="s">
        <v>4989</v>
      </c>
      <c r="B2531" s="3" t="s">
        <v>32</v>
      </c>
      <c r="C2531" s="3" t="s">
        <v>6</v>
      </c>
      <c r="D2531" s="3" t="s">
        <v>4990</v>
      </c>
    </row>
    <row r="2532" spans="1:4" ht="15.75" customHeight="1" x14ac:dyDescent="0.2">
      <c r="A2532" s="3" t="s">
        <v>4991</v>
      </c>
      <c r="B2532" s="3" t="s">
        <v>32</v>
      </c>
      <c r="C2532" s="3" t="s">
        <v>6</v>
      </c>
      <c r="D2532" s="3" t="s">
        <v>4992</v>
      </c>
    </row>
    <row r="2533" spans="1:4" ht="15.75" customHeight="1" x14ac:dyDescent="0.2">
      <c r="A2533" s="3" t="s">
        <v>4993</v>
      </c>
      <c r="B2533" s="3" t="s">
        <v>32</v>
      </c>
      <c r="C2533" s="3" t="s">
        <v>6</v>
      </c>
      <c r="D2533" s="3" t="s">
        <v>4994</v>
      </c>
    </row>
    <row r="2534" spans="1:4" ht="15.75" customHeight="1" x14ac:dyDescent="0.2">
      <c r="A2534" s="3" t="s">
        <v>4995</v>
      </c>
      <c r="B2534" s="3" t="s">
        <v>32</v>
      </c>
      <c r="C2534" s="3" t="s">
        <v>6</v>
      </c>
      <c r="D2534" s="3" t="s">
        <v>4996</v>
      </c>
    </row>
    <row r="2535" spans="1:4" ht="15.75" customHeight="1" x14ac:dyDescent="0.2">
      <c r="A2535" s="3" t="s">
        <v>4997</v>
      </c>
      <c r="B2535" s="3" t="s">
        <v>32</v>
      </c>
      <c r="C2535" s="3" t="s">
        <v>6</v>
      </c>
      <c r="D2535" s="3" t="s">
        <v>4998</v>
      </c>
    </row>
    <row r="2536" spans="1:4" ht="15.75" customHeight="1" x14ac:dyDescent="0.2">
      <c r="A2536" s="3" t="s">
        <v>4999</v>
      </c>
      <c r="B2536" s="3" t="s">
        <v>32</v>
      </c>
      <c r="C2536" s="3" t="s">
        <v>6</v>
      </c>
      <c r="D2536" s="3" t="s">
        <v>5000</v>
      </c>
    </row>
    <row r="2537" spans="1:4" ht="15.75" customHeight="1" x14ac:dyDescent="0.2">
      <c r="A2537" s="3" t="s">
        <v>5001</v>
      </c>
      <c r="B2537" s="3" t="s">
        <v>32</v>
      </c>
      <c r="C2537" s="3" t="s">
        <v>6</v>
      </c>
      <c r="D2537" s="3" t="s">
        <v>5002</v>
      </c>
    </row>
    <row r="2538" spans="1:4" ht="15.75" customHeight="1" x14ac:dyDescent="0.2">
      <c r="A2538" s="3" t="s">
        <v>5003</v>
      </c>
      <c r="B2538" s="3" t="s">
        <v>32</v>
      </c>
      <c r="C2538" s="3" t="s">
        <v>6</v>
      </c>
      <c r="D2538" s="3" t="s">
        <v>5004</v>
      </c>
    </row>
    <row r="2539" spans="1:4" ht="15.75" customHeight="1" x14ac:dyDescent="0.2">
      <c r="A2539" s="3" t="s">
        <v>5005</v>
      </c>
      <c r="B2539" s="3" t="s">
        <v>32</v>
      </c>
      <c r="C2539" s="3" t="s">
        <v>6</v>
      </c>
      <c r="D2539" s="3" t="s">
        <v>5006</v>
      </c>
    </row>
    <row r="2540" spans="1:4" ht="15.75" customHeight="1" x14ac:dyDescent="0.2">
      <c r="A2540" s="3" t="s">
        <v>5007</v>
      </c>
      <c r="B2540" s="3" t="s">
        <v>32</v>
      </c>
      <c r="C2540" s="3" t="s">
        <v>6</v>
      </c>
      <c r="D2540" s="3" t="s">
        <v>5008</v>
      </c>
    </row>
    <row r="2541" spans="1:4" ht="15.75" customHeight="1" x14ac:dyDescent="0.2">
      <c r="A2541" s="3" t="s">
        <v>5009</v>
      </c>
      <c r="B2541" s="3" t="s">
        <v>32</v>
      </c>
      <c r="C2541" s="3" t="s">
        <v>6</v>
      </c>
      <c r="D2541" s="3" t="s">
        <v>5010</v>
      </c>
    </row>
    <row r="2542" spans="1:4" ht="15.75" customHeight="1" x14ac:dyDescent="0.2">
      <c r="A2542" s="3" t="s">
        <v>5011</v>
      </c>
      <c r="B2542" s="3" t="s">
        <v>32</v>
      </c>
      <c r="C2542" s="3" t="s">
        <v>6</v>
      </c>
      <c r="D2542" s="3" t="s">
        <v>5012</v>
      </c>
    </row>
    <row r="2543" spans="1:4" ht="15.75" customHeight="1" x14ac:dyDescent="0.2">
      <c r="A2543" s="3" t="s">
        <v>5013</v>
      </c>
      <c r="B2543" s="3" t="s">
        <v>32</v>
      </c>
      <c r="C2543" s="3" t="s">
        <v>6</v>
      </c>
      <c r="D2543" s="3" t="s">
        <v>5014</v>
      </c>
    </row>
    <row r="2544" spans="1:4" ht="15.75" customHeight="1" x14ac:dyDescent="0.2">
      <c r="A2544" s="3" t="s">
        <v>5015</v>
      </c>
      <c r="B2544" s="3" t="s">
        <v>32</v>
      </c>
      <c r="C2544" s="3" t="s">
        <v>6</v>
      </c>
      <c r="D2544" s="3" t="s">
        <v>5016</v>
      </c>
    </row>
    <row r="2545" spans="1:4" ht="15.75" customHeight="1" x14ac:dyDescent="0.2">
      <c r="A2545" s="3" t="s">
        <v>5017</v>
      </c>
      <c r="B2545" s="3" t="s">
        <v>32</v>
      </c>
      <c r="C2545" s="3" t="s">
        <v>6</v>
      </c>
      <c r="D2545" s="3" t="s">
        <v>5018</v>
      </c>
    </row>
    <row r="2546" spans="1:4" ht="15.75" customHeight="1" x14ac:dyDescent="0.2">
      <c r="A2546" s="3" t="s">
        <v>5019</v>
      </c>
      <c r="B2546" s="3" t="s">
        <v>32</v>
      </c>
      <c r="C2546" s="3" t="s">
        <v>6</v>
      </c>
      <c r="D2546" s="3" t="s">
        <v>5020</v>
      </c>
    </row>
    <row r="2547" spans="1:4" ht="15.75" customHeight="1" x14ac:dyDescent="0.2">
      <c r="A2547" s="3" t="s">
        <v>5021</v>
      </c>
      <c r="B2547" s="3" t="s">
        <v>32</v>
      </c>
      <c r="C2547" s="3" t="s">
        <v>6</v>
      </c>
      <c r="D2547" s="3" t="s">
        <v>5022</v>
      </c>
    </row>
    <row r="2548" spans="1:4" ht="15.75" customHeight="1" x14ac:dyDescent="0.2">
      <c r="A2548" s="3" t="s">
        <v>5023</v>
      </c>
      <c r="B2548" s="3" t="s">
        <v>32</v>
      </c>
      <c r="C2548" s="3" t="s">
        <v>6</v>
      </c>
      <c r="D2548" s="3" t="s">
        <v>5024</v>
      </c>
    </row>
    <row r="2549" spans="1:4" ht="15.75" customHeight="1" x14ac:dyDescent="0.2">
      <c r="A2549" s="3" t="s">
        <v>5025</v>
      </c>
      <c r="B2549" s="3" t="s">
        <v>32</v>
      </c>
      <c r="C2549" s="3" t="s">
        <v>6</v>
      </c>
      <c r="D2549" s="3" t="s">
        <v>5026</v>
      </c>
    </row>
    <row r="2550" spans="1:4" ht="15.75" customHeight="1" x14ac:dyDescent="0.2">
      <c r="A2550" s="3" t="s">
        <v>5027</v>
      </c>
      <c r="B2550" s="3" t="s">
        <v>2220</v>
      </c>
      <c r="C2550" s="3" t="s">
        <v>1581</v>
      </c>
      <c r="D2550" s="3" t="s">
        <v>1582</v>
      </c>
    </row>
    <row r="2551" spans="1:4" ht="15.75" customHeight="1" x14ac:dyDescent="0.2">
      <c r="A2551" s="3" t="s">
        <v>5028</v>
      </c>
      <c r="B2551" s="3" t="s">
        <v>32</v>
      </c>
      <c r="C2551" s="3" t="s">
        <v>6</v>
      </c>
      <c r="D2551" s="3" t="s">
        <v>5029</v>
      </c>
    </row>
    <row r="2552" spans="1:4" ht="15.75" customHeight="1" x14ac:dyDescent="0.2">
      <c r="A2552" s="3" t="s">
        <v>5030</v>
      </c>
      <c r="B2552" s="3" t="s">
        <v>32</v>
      </c>
      <c r="C2552" s="3" t="s">
        <v>6</v>
      </c>
      <c r="D2552" s="3" t="s">
        <v>5031</v>
      </c>
    </row>
    <row r="2553" spans="1:4" ht="15.75" customHeight="1" x14ac:dyDescent="0.2">
      <c r="A2553" s="3" t="s">
        <v>5032</v>
      </c>
      <c r="B2553" s="3" t="s">
        <v>32</v>
      </c>
      <c r="C2553" s="3" t="s">
        <v>6</v>
      </c>
      <c r="D2553" s="3" t="s">
        <v>5033</v>
      </c>
    </row>
    <row r="2554" spans="1:4" ht="15.75" customHeight="1" x14ac:dyDescent="0.2">
      <c r="A2554" s="3" t="s">
        <v>5034</v>
      </c>
      <c r="B2554" s="3" t="s">
        <v>32</v>
      </c>
      <c r="C2554" s="3" t="s">
        <v>6</v>
      </c>
      <c r="D2554" s="3" t="s">
        <v>5035</v>
      </c>
    </row>
    <row r="2555" spans="1:4" ht="15.75" customHeight="1" x14ac:dyDescent="0.2">
      <c r="A2555" s="3" t="s">
        <v>5036</v>
      </c>
      <c r="B2555" s="3" t="s">
        <v>32</v>
      </c>
      <c r="C2555" s="3" t="s">
        <v>6</v>
      </c>
      <c r="D2555" s="3" t="s">
        <v>5037</v>
      </c>
    </row>
    <row r="2556" spans="1:4" ht="15.75" customHeight="1" x14ac:dyDescent="0.2">
      <c r="A2556" s="3" t="s">
        <v>5038</v>
      </c>
      <c r="B2556" s="3" t="s">
        <v>32</v>
      </c>
      <c r="C2556" s="3" t="s">
        <v>6</v>
      </c>
      <c r="D2556" s="3" t="s">
        <v>5039</v>
      </c>
    </row>
    <row r="2557" spans="1:4" ht="15.75" customHeight="1" x14ac:dyDescent="0.2">
      <c r="A2557" s="3" t="s">
        <v>5040</v>
      </c>
      <c r="B2557" s="3" t="s">
        <v>32</v>
      </c>
      <c r="C2557" s="3" t="s">
        <v>6</v>
      </c>
      <c r="D2557" s="3" t="s">
        <v>5041</v>
      </c>
    </row>
    <row r="2558" spans="1:4" ht="15.75" customHeight="1" x14ac:dyDescent="0.2">
      <c r="A2558" s="3" t="s">
        <v>5042</v>
      </c>
      <c r="B2558" s="3" t="s">
        <v>32</v>
      </c>
      <c r="C2558" s="3" t="s">
        <v>6</v>
      </c>
      <c r="D2558" s="3" t="s">
        <v>5043</v>
      </c>
    </row>
    <row r="2559" spans="1:4" ht="15.75" customHeight="1" x14ac:dyDescent="0.2">
      <c r="A2559" s="3" t="s">
        <v>5044</v>
      </c>
      <c r="B2559" s="3" t="s">
        <v>32</v>
      </c>
      <c r="C2559" s="3" t="s">
        <v>6</v>
      </c>
      <c r="D2559" s="3" t="s">
        <v>5045</v>
      </c>
    </row>
    <row r="2560" spans="1:4" ht="15.75" customHeight="1" x14ac:dyDescent="0.2">
      <c r="A2560" s="3" t="s">
        <v>5046</v>
      </c>
      <c r="B2560" s="3" t="s">
        <v>32</v>
      </c>
      <c r="C2560" s="3" t="s">
        <v>6</v>
      </c>
      <c r="D2560" s="3" t="s">
        <v>5047</v>
      </c>
    </row>
    <row r="2561" spans="1:4" ht="15.75" customHeight="1" x14ac:dyDescent="0.2">
      <c r="A2561" s="3" t="s">
        <v>5048</v>
      </c>
      <c r="B2561" s="3" t="s">
        <v>32</v>
      </c>
      <c r="C2561" s="3" t="s">
        <v>6</v>
      </c>
      <c r="D2561" s="3" t="s">
        <v>5049</v>
      </c>
    </row>
    <row r="2562" spans="1:4" ht="15.75" customHeight="1" x14ac:dyDescent="0.2">
      <c r="A2562" s="3" t="s">
        <v>5050</v>
      </c>
      <c r="B2562" s="3" t="s">
        <v>32</v>
      </c>
      <c r="C2562" s="3" t="s">
        <v>6</v>
      </c>
      <c r="D2562" s="3" t="s">
        <v>5051</v>
      </c>
    </row>
    <row r="2563" spans="1:4" ht="15.75" customHeight="1" x14ac:dyDescent="0.2">
      <c r="A2563" s="3" t="s">
        <v>5052</v>
      </c>
      <c r="B2563" s="3" t="s">
        <v>892</v>
      </c>
      <c r="C2563" s="3" t="s">
        <v>6</v>
      </c>
      <c r="D2563" s="3" t="s">
        <v>5053</v>
      </c>
    </row>
    <row r="2564" spans="1:4" ht="15.75" customHeight="1" x14ac:dyDescent="0.2">
      <c r="A2564" s="3" t="s">
        <v>5054</v>
      </c>
      <c r="B2564" s="3" t="s">
        <v>32</v>
      </c>
      <c r="C2564" s="3" t="s">
        <v>6</v>
      </c>
      <c r="D2564" s="3" t="s">
        <v>5055</v>
      </c>
    </row>
    <row r="2565" spans="1:4" ht="15.75" customHeight="1" x14ac:dyDescent="0.2">
      <c r="A2565" s="3" t="s">
        <v>5056</v>
      </c>
      <c r="B2565" s="3" t="s">
        <v>32</v>
      </c>
      <c r="C2565" s="3" t="s">
        <v>6</v>
      </c>
      <c r="D2565" s="3" t="s">
        <v>5057</v>
      </c>
    </row>
    <row r="2566" spans="1:4" ht="15.75" customHeight="1" x14ac:dyDescent="0.2">
      <c r="A2566" s="3" t="s">
        <v>5058</v>
      </c>
      <c r="B2566" s="3" t="s">
        <v>32</v>
      </c>
      <c r="C2566" s="3" t="s">
        <v>6</v>
      </c>
      <c r="D2566" s="3" t="s">
        <v>5059</v>
      </c>
    </row>
    <row r="2567" spans="1:4" ht="15.75" customHeight="1" x14ac:dyDescent="0.2">
      <c r="A2567" s="3" t="s">
        <v>5060</v>
      </c>
      <c r="B2567" s="3" t="s">
        <v>5</v>
      </c>
      <c r="C2567" s="3" t="s">
        <v>1581</v>
      </c>
      <c r="D2567" s="3" t="s">
        <v>1582</v>
      </c>
    </row>
    <row r="2568" spans="1:4" ht="15.75" customHeight="1" x14ac:dyDescent="0.2">
      <c r="A2568" s="3" t="s">
        <v>5061</v>
      </c>
      <c r="B2568" s="3" t="s">
        <v>32</v>
      </c>
      <c r="C2568" s="3" t="s">
        <v>6</v>
      </c>
      <c r="D2568" s="3" t="s">
        <v>5062</v>
      </c>
    </row>
    <row r="2569" spans="1:4" ht="15.75" customHeight="1" x14ac:dyDescent="0.2">
      <c r="A2569" s="3" t="s">
        <v>5063</v>
      </c>
      <c r="B2569" s="3" t="s">
        <v>32</v>
      </c>
      <c r="C2569" s="3" t="s">
        <v>6</v>
      </c>
      <c r="D2569" s="3" t="s">
        <v>5064</v>
      </c>
    </row>
    <row r="2570" spans="1:4" ht="15.75" customHeight="1" x14ac:dyDescent="0.2">
      <c r="A2570" s="3" t="s">
        <v>5065</v>
      </c>
      <c r="B2570" s="3" t="s">
        <v>32</v>
      </c>
      <c r="C2570" s="3" t="s">
        <v>6</v>
      </c>
      <c r="D2570" s="3" t="s">
        <v>5066</v>
      </c>
    </row>
    <row r="2571" spans="1:4" ht="15.75" customHeight="1" x14ac:dyDescent="0.2">
      <c r="A2571" s="3" t="s">
        <v>5067</v>
      </c>
      <c r="B2571" s="3" t="s">
        <v>32</v>
      </c>
      <c r="C2571" s="3" t="s">
        <v>6</v>
      </c>
      <c r="D2571" s="3" t="s">
        <v>5068</v>
      </c>
    </row>
    <row r="2572" spans="1:4" ht="15.75" customHeight="1" x14ac:dyDescent="0.2">
      <c r="A2572" s="3" t="s">
        <v>5069</v>
      </c>
      <c r="B2572" s="3" t="s">
        <v>32</v>
      </c>
      <c r="C2572" s="3" t="s">
        <v>6</v>
      </c>
      <c r="D2572" s="3" t="s">
        <v>5070</v>
      </c>
    </row>
    <row r="2573" spans="1:4" ht="15.75" customHeight="1" x14ac:dyDescent="0.2">
      <c r="A2573" s="3" t="s">
        <v>5071</v>
      </c>
      <c r="B2573" s="3" t="s">
        <v>32</v>
      </c>
      <c r="C2573" s="3" t="s">
        <v>6</v>
      </c>
      <c r="D2573" s="3" t="s">
        <v>5072</v>
      </c>
    </row>
    <row r="2574" spans="1:4" ht="15.75" customHeight="1" x14ac:dyDescent="0.2">
      <c r="A2574" s="3" t="s">
        <v>5073</v>
      </c>
      <c r="B2574" s="3" t="s">
        <v>32</v>
      </c>
      <c r="C2574" s="3" t="s">
        <v>6</v>
      </c>
      <c r="D2574" s="3" t="s">
        <v>5074</v>
      </c>
    </row>
    <row r="2575" spans="1:4" ht="15.75" customHeight="1" x14ac:dyDescent="0.2">
      <c r="A2575" s="3" t="s">
        <v>5075</v>
      </c>
      <c r="B2575" s="3" t="s">
        <v>32</v>
      </c>
      <c r="C2575" s="3" t="s">
        <v>6</v>
      </c>
      <c r="D2575" s="3" t="s">
        <v>5076</v>
      </c>
    </row>
    <row r="2576" spans="1:4" ht="15.75" customHeight="1" x14ac:dyDescent="0.2">
      <c r="A2576" s="3" t="s">
        <v>5077</v>
      </c>
      <c r="B2576" s="3" t="s">
        <v>32</v>
      </c>
      <c r="C2576" s="3" t="s">
        <v>6</v>
      </c>
      <c r="D2576" s="3" t="s">
        <v>5078</v>
      </c>
    </row>
    <row r="2577" spans="1:4" ht="15.75" customHeight="1" x14ac:dyDescent="0.2">
      <c r="A2577" s="3" t="s">
        <v>5079</v>
      </c>
      <c r="B2577" s="3" t="s">
        <v>32</v>
      </c>
      <c r="C2577" s="3" t="s">
        <v>6</v>
      </c>
      <c r="D2577" s="3" t="s">
        <v>5080</v>
      </c>
    </row>
    <row r="2578" spans="1:4" ht="15.75" customHeight="1" x14ac:dyDescent="0.2">
      <c r="A2578" s="3" t="s">
        <v>5081</v>
      </c>
      <c r="B2578" s="3" t="s">
        <v>32</v>
      </c>
      <c r="C2578" s="3" t="s">
        <v>6</v>
      </c>
      <c r="D2578" s="3" t="s">
        <v>5082</v>
      </c>
    </row>
    <row r="2579" spans="1:4" ht="15.75" customHeight="1" x14ac:dyDescent="0.2">
      <c r="A2579" s="3" t="s">
        <v>5083</v>
      </c>
      <c r="B2579" s="3" t="s">
        <v>32</v>
      </c>
      <c r="C2579" s="3" t="s">
        <v>6</v>
      </c>
      <c r="D2579" s="3" t="s">
        <v>5084</v>
      </c>
    </row>
    <row r="2580" spans="1:4" ht="15.75" customHeight="1" x14ac:dyDescent="0.2">
      <c r="A2580" s="3" t="s">
        <v>5085</v>
      </c>
      <c r="B2580" s="3" t="s">
        <v>32</v>
      </c>
      <c r="C2580" s="3" t="s">
        <v>6</v>
      </c>
      <c r="D2580" s="3" t="s">
        <v>5086</v>
      </c>
    </row>
    <row r="2581" spans="1:4" ht="15.75" customHeight="1" x14ac:dyDescent="0.2">
      <c r="A2581" s="3" t="s">
        <v>5087</v>
      </c>
      <c r="B2581" s="3" t="s">
        <v>32</v>
      </c>
      <c r="C2581" s="3" t="s">
        <v>6</v>
      </c>
      <c r="D2581" s="3" t="s">
        <v>5088</v>
      </c>
    </row>
    <row r="2582" spans="1:4" ht="15.75" customHeight="1" x14ac:dyDescent="0.2">
      <c r="A2582" s="3" t="s">
        <v>5089</v>
      </c>
      <c r="B2582" s="3" t="s">
        <v>32</v>
      </c>
      <c r="C2582" s="3" t="s">
        <v>6</v>
      </c>
      <c r="D2582" s="3" t="s">
        <v>5090</v>
      </c>
    </row>
    <row r="2583" spans="1:4" ht="15.75" customHeight="1" x14ac:dyDescent="0.2">
      <c r="A2583" s="3" t="s">
        <v>5091</v>
      </c>
      <c r="B2583" s="3" t="s">
        <v>32</v>
      </c>
      <c r="C2583" s="3" t="s">
        <v>6</v>
      </c>
      <c r="D2583" s="3" t="s">
        <v>5092</v>
      </c>
    </row>
    <row r="2584" spans="1:4" ht="15.75" customHeight="1" x14ac:dyDescent="0.2">
      <c r="A2584" s="3" t="s">
        <v>5093</v>
      </c>
      <c r="B2584" s="3" t="s">
        <v>32</v>
      </c>
      <c r="C2584" s="3" t="s">
        <v>6</v>
      </c>
      <c r="D2584" s="3" t="s">
        <v>5094</v>
      </c>
    </row>
    <row r="2585" spans="1:4" ht="15.75" customHeight="1" x14ac:dyDescent="0.2">
      <c r="A2585" s="3" t="s">
        <v>5095</v>
      </c>
      <c r="B2585" s="3" t="s">
        <v>32</v>
      </c>
      <c r="C2585" s="3" t="s">
        <v>6</v>
      </c>
      <c r="D2585" s="3" t="s">
        <v>5096</v>
      </c>
    </row>
    <row r="2586" spans="1:4" ht="15.75" customHeight="1" x14ac:dyDescent="0.2">
      <c r="A2586" s="3" t="s">
        <v>5097</v>
      </c>
      <c r="B2586" s="3" t="s">
        <v>32</v>
      </c>
      <c r="C2586" s="3" t="s">
        <v>6</v>
      </c>
      <c r="D2586" s="3" t="s">
        <v>5098</v>
      </c>
    </row>
    <row r="2587" spans="1:4" ht="15.75" customHeight="1" x14ac:dyDescent="0.2">
      <c r="A2587" s="3" t="s">
        <v>5099</v>
      </c>
      <c r="B2587" s="3" t="s">
        <v>32</v>
      </c>
      <c r="C2587" s="3" t="s">
        <v>6</v>
      </c>
      <c r="D2587" s="3" t="s">
        <v>5100</v>
      </c>
    </row>
    <row r="2588" spans="1:4" ht="15.75" customHeight="1" x14ac:dyDescent="0.2">
      <c r="A2588" s="3" t="s">
        <v>5101</v>
      </c>
      <c r="B2588" s="3" t="s">
        <v>32</v>
      </c>
      <c r="C2588" s="3" t="s">
        <v>6</v>
      </c>
      <c r="D2588" s="3" t="s">
        <v>5102</v>
      </c>
    </row>
    <row r="2589" spans="1:4" ht="15.75" customHeight="1" x14ac:dyDescent="0.2">
      <c r="A2589" s="3" t="s">
        <v>5103</v>
      </c>
      <c r="B2589" s="3" t="s">
        <v>32</v>
      </c>
      <c r="C2589" s="3" t="s">
        <v>6</v>
      </c>
      <c r="D2589" s="3" t="s">
        <v>5104</v>
      </c>
    </row>
    <row r="2590" spans="1:4" ht="15.75" customHeight="1" x14ac:dyDescent="0.2">
      <c r="A2590" s="3" t="s">
        <v>5105</v>
      </c>
      <c r="B2590" s="3" t="s">
        <v>32</v>
      </c>
      <c r="C2590" s="3" t="s">
        <v>6</v>
      </c>
      <c r="D2590" s="3" t="s">
        <v>5106</v>
      </c>
    </row>
    <row r="2591" spans="1:4" ht="15.75" customHeight="1" x14ac:dyDescent="0.2">
      <c r="A2591" s="3" t="s">
        <v>5107</v>
      </c>
      <c r="B2591" s="3" t="s">
        <v>32</v>
      </c>
      <c r="C2591" s="3" t="s">
        <v>6</v>
      </c>
      <c r="D2591" s="3" t="s">
        <v>5108</v>
      </c>
    </row>
    <row r="2592" spans="1:4" ht="15.75" customHeight="1" x14ac:dyDescent="0.2">
      <c r="A2592" s="3" t="s">
        <v>5109</v>
      </c>
      <c r="B2592" s="3" t="s">
        <v>32</v>
      </c>
      <c r="C2592" s="3" t="s">
        <v>6</v>
      </c>
      <c r="D2592" s="3" t="s">
        <v>5110</v>
      </c>
    </row>
    <row r="2593" spans="1:4" ht="15.75" customHeight="1" x14ac:dyDescent="0.2">
      <c r="A2593" s="3" t="s">
        <v>5111</v>
      </c>
      <c r="B2593" s="3" t="s">
        <v>32</v>
      </c>
      <c r="C2593" s="3" t="s">
        <v>6</v>
      </c>
      <c r="D2593" s="3" t="s">
        <v>5112</v>
      </c>
    </row>
    <row r="2594" spans="1:4" ht="15.75" customHeight="1" x14ac:dyDescent="0.2">
      <c r="A2594" s="3" t="s">
        <v>5113</v>
      </c>
      <c r="B2594" s="3" t="s">
        <v>32</v>
      </c>
      <c r="C2594" s="3" t="s">
        <v>6</v>
      </c>
      <c r="D2594" s="3" t="s">
        <v>5114</v>
      </c>
    </row>
    <row r="2595" spans="1:4" ht="15.75" customHeight="1" x14ac:dyDescent="0.2">
      <c r="A2595" s="3" t="s">
        <v>5115</v>
      </c>
      <c r="B2595" s="3" t="s">
        <v>2220</v>
      </c>
      <c r="C2595" s="3" t="s">
        <v>1581</v>
      </c>
      <c r="D2595" s="3" t="s">
        <v>1582</v>
      </c>
    </row>
    <row r="2596" spans="1:4" ht="15.75" customHeight="1" x14ac:dyDescent="0.2">
      <c r="A2596" s="3" t="s">
        <v>5116</v>
      </c>
      <c r="B2596" s="3" t="s">
        <v>32</v>
      </c>
      <c r="C2596" s="3" t="s">
        <v>6</v>
      </c>
      <c r="D2596" s="3" t="s">
        <v>5117</v>
      </c>
    </row>
    <row r="2597" spans="1:4" ht="15.75" customHeight="1" x14ac:dyDescent="0.2">
      <c r="A2597" s="3" t="s">
        <v>5118</v>
      </c>
      <c r="B2597" s="3" t="s">
        <v>32</v>
      </c>
      <c r="C2597" s="3" t="s">
        <v>6</v>
      </c>
      <c r="D2597" s="3" t="s">
        <v>5119</v>
      </c>
    </row>
    <row r="2598" spans="1:4" ht="15.75" customHeight="1" x14ac:dyDescent="0.2">
      <c r="A2598" s="3" t="s">
        <v>5120</v>
      </c>
      <c r="B2598" s="3" t="s">
        <v>32</v>
      </c>
      <c r="C2598" s="3" t="s">
        <v>6</v>
      </c>
      <c r="D2598" s="3" t="s">
        <v>5121</v>
      </c>
    </row>
    <row r="2599" spans="1:4" ht="15.75" customHeight="1" x14ac:dyDescent="0.2">
      <c r="A2599" s="3" t="s">
        <v>5122</v>
      </c>
      <c r="B2599" s="3" t="s">
        <v>32</v>
      </c>
      <c r="C2599" s="3" t="s">
        <v>6</v>
      </c>
      <c r="D2599" s="3" t="s">
        <v>5123</v>
      </c>
    </row>
    <row r="2600" spans="1:4" ht="15.75" customHeight="1" x14ac:dyDescent="0.2">
      <c r="A2600" s="3" t="s">
        <v>5124</v>
      </c>
      <c r="B2600" s="3" t="s">
        <v>32</v>
      </c>
      <c r="C2600" s="3" t="s">
        <v>6</v>
      </c>
      <c r="D2600" s="3" t="s">
        <v>5125</v>
      </c>
    </row>
    <row r="2601" spans="1:4" ht="15.75" customHeight="1" x14ac:dyDescent="0.2">
      <c r="A2601" s="3" t="s">
        <v>5126</v>
      </c>
      <c r="B2601" s="3" t="s">
        <v>32</v>
      </c>
      <c r="C2601" s="3" t="s">
        <v>6</v>
      </c>
      <c r="D2601" s="3" t="s">
        <v>5127</v>
      </c>
    </row>
    <row r="2602" spans="1:4" ht="15.75" customHeight="1" x14ac:dyDescent="0.2">
      <c r="A2602" s="3" t="s">
        <v>5128</v>
      </c>
      <c r="B2602" s="3" t="s">
        <v>32</v>
      </c>
      <c r="C2602" s="3" t="s">
        <v>6</v>
      </c>
      <c r="D2602" s="3" t="s">
        <v>5129</v>
      </c>
    </row>
    <row r="2603" spans="1:4" ht="15.75" customHeight="1" x14ac:dyDescent="0.2">
      <c r="A2603" s="3" t="s">
        <v>5130</v>
      </c>
      <c r="B2603" s="3" t="s">
        <v>32</v>
      </c>
      <c r="C2603" s="3" t="s">
        <v>6</v>
      </c>
      <c r="D2603" s="3" t="s">
        <v>5131</v>
      </c>
    </row>
    <row r="2604" spans="1:4" ht="15.75" customHeight="1" x14ac:dyDescent="0.2">
      <c r="A2604" s="3" t="s">
        <v>5132</v>
      </c>
      <c r="B2604" s="3" t="s">
        <v>32</v>
      </c>
      <c r="C2604" s="3" t="s">
        <v>6</v>
      </c>
      <c r="D2604" s="3" t="s">
        <v>5133</v>
      </c>
    </row>
    <row r="2605" spans="1:4" ht="15.75" customHeight="1" x14ac:dyDescent="0.2">
      <c r="A2605" s="3" t="s">
        <v>5134</v>
      </c>
      <c r="B2605" s="3" t="s">
        <v>32</v>
      </c>
      <c r="C2605" s="3" t="s">
        <v>6</v>
      </c>
      <c r="D2605" s="3" t="s">
        <v>5135</v>
      </c>
    </row>
    <row r="2606" spans="1:4" ht="15.75" customHeight="1" x14ac:dyDescent="0.2">
      <c r="A2606" s="3" t="s">
        <v>5136</v>
      </c>
      <c r="B2606" s="3" t="s">
        <v>32</v>
      </c>
      <c r="C2606" s="3" t="s">
        <v>6</v>
      </c>
      <c r="D2606" s="3" t="s">
        <v>5137</v>
      </c>
    </row>
    <row r="2607" spans="1:4" ht="15.75" customHeight="1" x14ac:dyDescent="0.2">
      <c r="A2607" s="3" t="s">
        <v>5138</v>
      </c>
      <c r="B2607" s="3" t="s">
        <v>32</v>
      </c>
      <c r="C2607" s="3" t="s">
        <v>6</v>
      </c>
      <c r="D2607" s="3" t="s">
        <v>5139</v>
      </c>
    </row>
    <row r="2608" spans="1:4" ht="15.75" customHeight="1" x14ac:dyDescent="0.2">
      <c r="A2608" s="3" t="s">
        <v>5140</v>
      </c>
      <c r="B2608" s="3" t="s">
        <v>32</v>
      </c>
      <c r="C2608" s="3" t="s">
        <v>6</v>
      </c>
      <c r="D2608" s="3" t="s">
        <v>5141</v>
      </c>
    </row>
    <row r="2609" spans="1:4" ht="15.75" customHeight="1" x14ac:dyDescent="0.2">
      <c r="A2609" s="3" t="s">
        <v>5142</v>
      </c>
      <c r="B2609" s="3" t="s">
        <v>32</v>
      </c>
      <c r="C2609" s="3" t="s">
        <v>6</v>
      </c>
      <c r="D2609" s="3" t="s">
        <v>5143</v>
      </c>
    </row>
    <row r="2610" spans="1:4" ht="15.75" customHeight="1" x14ac:dyDescent="0.2">
      <c r="A2610" s="3" t="s">
        <v>5144</v>
      </c>
      <c r="B2610" s="3" t="s">
        <v>32</v>
      </c>
      <c r="C2610" s="3" t="s">
        <v>6</v>
      </c>
      <c r="D2610" s="3" t="s">
        <v>5145</v>
      </c>
    </row>
    <row r="2611" spans="1:4" ht="15.75" customHeight="1" x14ac:dyDescent="0.2">
      <c r="A2611" s="3" t="s">
        <v>5146</v>
      </c>
      <c r="B2611" s="3" t="s">
        <v>32</v>
      </c>
      <c r="C2611" s="3" t="s">
        <v>6</v>
      </c>
      <c r="D2611" s="3" t="s">
        <v>5147</v>
      </c>
    </row>
    <row r="2612" spans="1:4" ht="15.75" customHeight="1" x14ac:dyDescent="0.2">
      <c r="A2612" s="3" t="s">
        <v>5148</v>
      </c>
      <c r="B2612" s="3" t="s">
        <v>32</v>
      </c>
      <c r="C2612" s="3" t="s">
        <v>6</v>
      </c>
      <c r="D2612" s="3" t="s">
        <v>5149</v>
      </c>
    </row>
    <row r="2613" spans="1:4" ht="15.75" customHeight="1" x14ac:dyDescent="0.2">
      <c r="A2613" s="3" t="s">
        <v>5150</v>
      </c>
      <c r="B2613" s="3" t="s">
        <v>32</v>
      </c>
      <c r="C2613" s="3" t="s">
        <v>6</v>
      </c>
      <c r="D2613" s="3" t="s">
        <v>5151</v>
      </c>
    </row>
    <row r="2614" spans="1:4" ht="15.75" customHeight="1" x14ac:dyDescent="0.2">
      <c r="A2614" s="3" t="s">
        <v>5152</v>
      </c>
      <c r="B2614" s="3" t="s">
        <v>32</v>
      </c>
      <c r="C2614" s="3" t="s">
        <v>6</v>
      </c>
      <c r="D2614" s="3" t="s">
        <v>5153</v>
      </c>
    </row>
    <row r="2615" spans="1:4" ht="15.75" customHeight="1" x14ac:dyDescent="0.2">
      <c r="A2615" s="3" t="s">
        <v>5154</v>
      </c>
      <c r="B2615" s="3" t="s">
        <v>32</v>
      </c>
      <c r="C2615" s="3" t="s">
        <v>6</v>
      </c>
      <c r="D2615" s="3" t="s">
        <v>5155</v>
      </c>
    </row>
    <row r="2616" spans="1:4" ht="15.75" customHeight="1" x14ac:dyDescent="0.2">
      <c r="A2616" s="3" t="s">
        <v>5156</v>
      </c>
      <c r="B2616" s="3" t="s">
        <v>32</v>
      </c>
      <c r="C2616" s="3" t="s">
        <v>6</v>
      </c>
      <c r="D2616" s="3" t="s">
        <v>5157</v>
      </c>
    </row>
    <row r="2617" spans="1:4" ht="15.75" customHeight="1" x14ac:dyDescent="0.2">
      <c r="A2617" s="3" t="s">
        <v>5158</v>
      </c>
      <c r="B2617" s="3" t="s">
        <v>32</v>
      </c>
      <c r="C2617" s="3" t="s">
        <v>6</v>
      </c>
      <c r="D2617" s="3" t="s">
        <v>5159</v>
      </c>
    </row>
    <row r="2618" spans="1:4" ht="15.75" customHeight="1" x14ac:dyDescent="0.2">
      <c r="A2618" s="3" t="s">
        <v>5160</v>
      </c>
      <c r="B2618" s="3" t="s">
        <v>32</v>
      </c>
      <c r="C2618" s="3" t="s">
        <v>6</v>
      </c>
      <c r="D2618" s="3" t="s">
        <v>5161</v>
      </c>
    </row>
    <row r="2619" spans="1:4" ht="15.75" customHeight="1" x14ac:dyDescent="0.2">
      <c r="A2619" s="3" t="s">
        <v>5162</v>
      </c>
      <c r="B2619" s="3" t="s">
        <v>1580</v>
      </c>
      <c r="C2619" s="3" t="s">
        <v>1581</v>
      </c>
      <c r="D2619" s="3" t="s">
        <v>1582</v>
      </c>
    </row>
    <row r="2620" spans="1:4" ht="15.75" customHeight="1" x14ac:dyDescent="0.2">
      <c r="A2620" s="3" t="s">
        <v>5163</v>
      </c>
      <c r="B2620" s="3" t="s">
        <v>32</v>
      </c>
      <c r="C2620" s="3" t="s">
        <v>6</v>
      </c>
      <c r="D2620" s="3" t="s">
        <v>5164</v>
      </c>
    </row>
    <row r="2621" spans="1:4" ht="15.75" customHeight="1" x14ac:dyDescent="0.2">
      <c r="A2621" s="3" t="s">
        <v>5165</v>
      </c>
      <c r="B2621" s="3" t="s">
        <v>32</v>
      </c>
      <c r="C2621" s="3" t="s">
        <v>6</v>
      </c>
      <c r="D2621" s="3" t="s">
        <v>5166</v>
      </c>
    </row>
    <row r="2622" spans="1:4" ht="15.75" customHeight="1" x14ac:dyDescent="0.2">
      <c r="A2622" s="3" t="s">
        <v>5167</v>
      </c>
      <c r="B2622" s="3" t="s">
        <v>32</v>
      </c>
      <c r="C2622" s="3" t="s">
        <v>6</v>
      </c>
      <c r="D2622" s="3" t="s">
        <v>5168</v>
      </c>
    </row>
    <row r="2623" spans="1:4" ht="15.75" customHeight="1" x14ac:dyDescent="0.2">
      <c r="A2623" s="3" t="s">
        <v>5169</v>
      </c>
      <c r="B2623" s="3" t="s">
        <v>32</v>
      </c>
      <c r="C2623" s="3" t="s">
        <v>6</v>
      </c>
      <c r="D2623" s="3" t="s">
        <v>5170</v>
      </c>
    </row>
    <row r="2624" spans="1:4" ht="15.75" customHeight="1" x14ac:dyDescent="0.2">
      <c r="A2624" s="3" t="s">
        <v>5171</v>
      </c>
      <c r="B2624" s="3" t="s">
        <v>32</v>
      </c>
      <c r="C2624" s="3" t="s">
        <v>6</v>
      </c>
      <c r="D2624" s="3" t="s">
        <v>5172</v>
      </c>
    </row>
    <row r="2625" spans="1:4" ht="15.75" customHeight="1" x14ac:dyDescent="0.2">
      <c r="A2625" s="3" t="s">
        <v>5173</v>
      </c>
      <c r="B2625" s="3" t="s">
        <v>32</v>
      </c>
      <c r="C2625" s="3" t="s">
        <v>6</v>
      </c>
      <c r="D2625" s="3" t="s">
        <v>5174</v>
      </c>
    </row>
    <row r="2626" spans="1:4" ht="15.75" customHeight="1" x14ac:dyDescent="0.2">
      <c r="A2626" s="3" t="s">
        <v>5175</v>
      </c>
      <c r="B2626" s="3" t="s">
        <v>32</v>
      </c>
      <c r="C2626" s="3" t="s">
        <v>6</v>
      </c>
      <c r="D2626" s="3" t="s">
        <v>5176</v>
      </c>
    </row>
    <row r="2627" spans="1:4" ht="15.75" customHeight="1" x14ac:dyDescent="0.2">
      <c r="A2627" s="3" t="s">
        <v>5177</v>
      </c>
      <c r="B2627" s="3" t="s">
        <v>32</v>
      </c>
      <c r="C2627" s="3" t="s">
        <v>6</v>
      </c>
      <c r="D2627" s="3" t="s">
        <v>5178</v>
      </c>
    </row>
    <row r="2628" spans="1:4" ht="15.75" customHeight="1" x14ac:dyDescent="0.2">
      <c r="A2628" s="3" t="s">
        <v>5179</v>
      </c>
      <c r="B2628" s="3" t="s">
        <v>32</v>
      </c>
      <c r="C2628" s="3" t="s">
        <v>6</v>
      </c>
      <c r="D2628" s="3" t="s">
        <v>5180</v>
      </c>
    </row>
    <row r="2629" spans="1:4" ht="15.75" customHeight="1" x14ac:dyDescent="0.2">
      <c r="A2629" s="3" t="s">
        <v>5181</v>
      </c>
      <c r="B2629" s="3" t="s">
        <v>32</v>
      </c>
      <c r="C2629" s="3" t="s">
        <v>6</v>
      </c>
      <c r="D2629" s="3" t="s">
        <v>5182</v>
      </c>
    </row>
    <row r="2630" spans="1:4" ht="15.75" customHeight="1" x14ac:dyDescent="0.2">
      <c r="A2630" s="3" t="s">
        <v>5183</v>
      </c>
      <c r="B2630" s="3" t="s">
        <v>32</v>
      </c>
      <c r="C2630" s="3" t="s">
        <v>6</v>
      </c>
      <c r="D2630" s="3" t="s">
        <v>5184</v>
      </c>
    </row>
    <row r="2631" spans="1:4" ht="15.75" customHeight="1" x14ac:dyDescent="0.2">
      <c r="A2631" s="3" t="s">
        <v>5185</v>
      </c>
      <c r="B2631" s="3" t="s">
        <v>32</v>
      </c>
      <c r="C2631" s="3" t="s">
        <v>6</v>
      </c>
      <c r="D2631" s="3" t="s">
        <v>5186</v>
      </c>
    </row>
    <row r="2632" spans="1:4" ht="15.75" customHeight="1" x14ac:dyDescent="0.2">
      <c r="A2632" s="3" t="s">
        <v>5187</v>
      </c>
      <c r="B2632" s="3" t="s">
        <v>32</v>
      </c>
      <c r="C2632" s="3" t="s">
        <v>6</v>
      </c>
      <c r="D2632" s="3" t="s">
        <v>5188</v>
      </c>
    </row>
    <row r="2633" spans="1:4" ht="15.75" customHeight="1" x14ac:dyDescent="0.2">
      <c r="A2633" s="3" t="s">
        <v>5189</v>
      </c>
      <c r="B2633" s="3" t="s">
        <v>32</v>
      </c>
      <c r="C2633" s="3" t="s">
        <v>6</v>
      </c>
      <c r="D2633" s="3" t="s">
        <v>5190</v>
      </c>
    </row>
    <row r="2634" spans="1:4" ht="15.75" customHeight="1" x14ac:dyDescent="0.2">
      <c r="A2634" s="3" t="s">
        <v>5191</v>
      </c>
      <c r="B2634" s="3" t="s">
        <v>32</v>
      </c>
      <c r="C2634" s="3" t="s">
        <v>6</v>
      </c>
      <c r="D2634" s="3" t="s">
        <v>5192</v>
      </c>
    </row>
    <row r="2635" spans="1:4" ht="15.75" customHeight="1" x14ac:dyDescent="0.2">
      <c r="A2635" s="3" t="s">
        <v>5193</v>
      </c>
      <c r="B2635" s="3" t="s">
        <v>32</v>
      </c>
      <c r="C2635" s="3" t="s">
        <v>6</v>
      </c>
      <c r="D2635" s="3" t="s">
        <v>5194</v>
      </c>
    </row>
    <row r="2636" spans="1:4" ht="15.75" customHeight="1" x14ac:dyDescent="0.2">
      <c r="A2636" s="3" t="s">
        <v>5195</v>
      </c>
      <c r="B2636" s="3" t="s">
        <v>32</v>
      </c>
      <c r="C2636" s="3" t="s">
        <v>6</v>
      </c>
      <c r="D2636" s="3" t="s">
        <v>5196</v>
      </c>
    </row>
    <row r="2637" spans="1:4" ht="15.75" customHeight="1" x14ac:dyDescent="0.2">
      <c r="A2637" s="3" t="s">
        <v>5197</v>
      </c>
      <c r="B2637" s="3" t="s">
        <v>32</v>
      </c>
      <c r="C2637" s="3" t="s">
        <v>6</v>
      </c>
      <c r="D2637" s="3" t="s">
        <v>5198</v>
      </c>
    </row>
    <row r="2638" spans="1:4" ht="15.75" customHeight="1" x14ac:dyDescent="0.2">
      <c r="A2638" s="3" t="s">
        <v>5199</v>
      </c>
      <c r="B2638" s="3" t="s">
        <v>32</v>
      </c>
      <c r="C2638" s="3" t="s">
        <v>6</v>
      </c>
      <c r="D2638" s="3" t="s">
        <v>5200</v>
      </c>
    </row>
    <row r="2639" spans="1:4" ht="15.75" customHeight="1" x14ac:dyDescent="0.2">
      <c r="A2639" s="3" t="s">
        <v>5201</v>
      </c>
      <c r="B2639" s="3" t="s">
        <v>32</v>
      </c>
      <c r="C2639" s="3" t="s">
        <v>6</v>
      </c>
      <c r="D2639" s="3" t="s">
        <v>5202</v>
      </c>
    </row>
    <row r="2640" spans="1:4" ht="15.75" customHeight="1" x14ac:dyDescent="0.2">
      <c r="A2640" s="3" t="s">
        <v>5203</v>
      </c>
      <c r="B2640" s="3" t="s">
        <v>32</v>
      </c>
      <c r="C2640" s="3" t="s">
        <v>6</v>
      </c>
      <c r="D2640" s="3" t="s">
        <v>5204</v>
      </c>
    </row>
    <row r="2641" spans="1:4" ht="15.75" customHeight="1" x14ac:dyDescent="0.2">
      <c r="A2641" s="3" t="s">
        <v>5205</v>
      </c>
      <c r="B2641" s="3" t="s">
        <v>32</v>
      </c>
      <c r="C2641" s="3" t="s">
        <v>6</v>
      </c>
      <c r="D2641" s="3" t="s">
        <v>5206</v>
      </c>
    </row>
    <row r="2642" spans="1:4" ht="15.75" customHeight="1" x14ac:dyDescent="0.2">
      <c r="A2642" s="3" t="s">
        <v>5207</v>
      </c>
      <c r="B2642" s="3" t="s">
        <v>32</v>
      </c>
      <c r="C2642" s="3" t="s">
        <v>6</v>
      </c>
      <c r="D2642" s="3" t="s">
        <v>5208</v>
      </c>
    </row>
    <row r="2643" spans="1:4" ht="15.75" customHeight="1" x14ac:dyDescent="0.2">
      <c r="A2643" s="3" t="s">
        <v>5209</v>
      </c>
      <c r="B2643" s="3" t="s">
        <v>32</v>
      </c>
      <c r="C2643" s="3" t="s">
        <v>6</v>
      </c>
      <c r="D2643" s="3" t="s">
        <v>5210</v>
      </c>
    </row>
    <row r="2644" spans="1:4" ht="15.75" customHeight="1" x14ac:dyDescent="0.2">
      <c r="A2644" s="3" t="s">
        <v>5211</v>
      </c>
      <c r="B2644" s="3" t="s">
        <v>32</v>
      </c>
      <c r="C2644" s="3" t="s">
        <v>6</v>
      </c>
      <c r="D2644" s="3" t="s">
        <v>5212</v>
      </c>
    </row>
    <row r="2645" spans="1:4" ht="15.75" customHeight="1" x14ac:dyDescent="0.2">
      <c r="A2645" s="3" t="s">
        <v>5213</v>
      </c>
      <c r="B2645" s="3" t="s">
        <v>32</v>
      </c>
      <c r="C2645" s="3" t="s">
        <v>6</v>
      </c>
      <c r="D2645" s="3" t="s">
        <v>5214</v>
      </c>
    </row>
    <row r="2646" spans="1:4" ht="15.75" customHeight="1" x14ac:dyDescent="0.2">
      <c r="A2646" s="3" t="s">
        <v>5215</v>
      </c>
      <c r="B2646" s="3" t="s">
        <v>32</v>
      </c>
      <c r="C2646" s="3" t="s">
        <v>6</v>
      </c>
      <c r="D2646" s="3" t="s">
        <v>5216</v>
      </c>
    </row>
    <row r="2647" spans="1:4" ht="15.75" customHeight="1" x14ac:dyDescent="0.2">
      <c r="A2647" s="3" t="s">
        <v>5217</v>
      </c>
      <c r="B2647" s="3" t="s">
        <v>32</v>
      </c>
      <c r="C2647" s="3" t="s">
        <v>6</v>
      </c>
      <c r="D2647" s="3" t="s">
        <v>5218</v>
      </c>
    </row>
    <row r="2648" spans="1:4" ht="15.75" customHeight="1" x14ac:dyDescent="0.2">
      <c r="A2648" s="3" t="s">
        <v>5219</v>
      </c>
      <c r="B2648" s="3" t="s">
        <v>32</v>
      </c>
      <c r="C2648" s="3" t="s">
        <v>6</v>
      </c>
      <c r="D2648" s="3" t="s">
        <v>5220</v>
      </c>
    </row>
    <row r="2649" spans="1:4" ht="15.75" customHeight="1" x14ac:dyDescent="0.2">
      <c r="A2649" s="3" t="s">
        <v>5221</v>
      </c>
      <c r="B2649" s="3" t="s">
        <v>32</v>
      </c>
      <c r="C2649" s="3" t="s">
        <v>6</v>
      </c>
      <c r="D2649" s="3" t="s">
        <v>5222</v>
      </c>
    </row>
    <row r="2650" spans="1:4" ht="15.75" customHeight="1" x14ac:dyDescent="0.2">
      <c r="A2650" s="3" t="s">
        <v>5223</v>
      </c>
      <c r="B2650" s="3" t="s">
        <v>32</v>
      </c>
      <c r="C2650" s="3" t="s">
        <v>6</v>
      </c>
      <c r="D2650" s="3" t="s">
        <v>5224</v>
      </c>
    </row>
    <row r="2651" spans="1:4" ht="15.75" customHeight="1" x14ac:dyDescent="0.2">
      <c r="A2651" s="3" t="s">
        <v>5225</v>
      </c>
      <c r="B2651" s="3" t="s">
        <v>32</v>
      </c>
      <c r="C2651" s="3" t="s">
        <v>6</v>
      </c>
      <c r="D2651" s="3" t="s">
        <v>5226</v>
      </c>
    </row>
    <row r="2652" spans="1:4" ht="15.75" customHeight="1" x14ac:dyDescent="0.2">
      <c r="A2652" s="3" t="s">
        <v>5227</v>
      </c>
      <c r="B2652" s="3" t="s">
        <v>32</v>
      </c>
      <c r="C2652" s="3" t="s">
        <v>6</v>
      </c>
      <c r="D2652" s="3" t="s">
        <v>5228</v>
      </c>
    </row>
    <row r="2653" spans="1:4" ht="15.75" customHeight="1" x14ac:dyDescent="0.2">
      <c r="A2653" s="3" t="s">
        <v>5229</v>
      </c>
      <c r="B2653" s="3" t="s">
        <v>32</v>
      </c>
      <c r="C2653" s="3" t="s">
        <v>6</v>
      </c>
      <c r="D2653" s="3" t="s">
        <v>5230</v>
      </c>
    </row>
    <row r="2654" spans="1:4" ht="15.75" customHeight="1" x14ac:dyDescent="0.2">
      <c r="A2654" s="3" t="s">
        <v>5231</v>
      </c>
      <c r="B2654" s="3" t="s">
        <v>32</v>
      </c>
      <c r="C2654" s="3" t="s">
        <v>6</v>
      </c>
      <c r="D2654" s="3" t="s">
        <v>5232</v>
      </c>
    </row>
    <row r="2655" spans="1:4" ht="15.75" customHeight="1" x14ac:dyDescent="0.2">
      <c r="A2655" s="3" t="s">
        <v>5233</v>
      </c>
      <c r="B2655" s="3" t="s">
        <v>32</v>
      </c>
      <c r="C2655" s="3" t="s">
        <v>6</v>
      </c>
      <c r="D2655" s="3" t="s">
        <v>5234</v>
      </c>
    </row>
    <row r="2656" spans="1:4" ht="15.75" customHeight="1" x14ac:dyDescent="0.2">
      <c r="A2656" s="3" t="s">
        <v>5235</v>
      </c>
      <c r="B2656" s="3" t="s">
        <v>32</v>
      </c>
      <c r="C2656" s="3" t="s">
        <v>6</v>
      </c>
      <c r="D2656" s="3" t="s">
        <v>5236</v>
      </c>
    </row>
    <row r="2657" spans="1:4" ht="15.75" customHeight="1" x14ac:dyDescent="0.2">
      <c r="A2657" s="3" t="s">
        <v>5237</v>
      </c>
      <c r="B2657" s="3" t="s">
        <v>32</v>
      </c>
      <c r="C2657" s="3" t="s">
        <v>6</v>
      </c>
      <c r="D2657" s="3" t="s">
        <v>5238</v>
      </c>
    </row>
    <row r="2658" spans="1:4" ht="15.75" customHeight="1" x14ac:dyDescent="0.2">
      <c r="A2658" s="3" t="s">
        <v>5239</v>
      </c>
      <c r="B2658" s="3" t="s">
        <v>32</v>
      </c>
      <c r="C2658" s="3" t="s">
        <v>6</v>
      </c>
      <c r="D2658" s="3" t="s">
        <v>5240</v>
      </c>
    </row>
    <row r="2659" spans="1:4" ht="15.75" customHeight="1" x14ac:dyDescent="0.2">
      <c r="A2659" s="3" t="s">
        <v>5241</v>
      </c>
      <c r="B2659" s="3" t="s">
        <v>32</v>
      </c>
      <c r="C2659" s="3" t="s">
        <v>6</v>
      </c>
      <c r="D2659" s="3" t="s">
        <v>5242</v>
      </c>
    </row>
    <row r="2660" spans="1:4" ht="15.75" customHeight="1" x14ac:dyDescent="0.2">
      <c r="A2660" s="3" t="s">
        <v>5243</v>
      </c>
      <c r="B2660" s="3" t="s">
        <v>32</v>
      </c>
      <c r="C2660" s="3" t="s">
        <v>6</v>
      </c>
      <c r="D2660" s="3" t="s">
        <v>5244</v>
      </c>
    </row>
    <row r="2661" spans="1:4" ht="15.75" customHeight="1" x14ac:dyDescent="0.2">
      <c r="A2661" s="3" t="s">
        <v>5245</v>
      </c>
      <c r="B2661" s="3" t="s">
        <v>32</v>
      </c>
      <c r="C2661" s="3" t="s">
        <v>6</v>
      </c>
      <c r="D2661" s="3" t="s">
        <v>5246</v>
      </c>
    </row>
    <row r="2662" spans="1:4" ht="15.75" customHeight="1" x14ac:dyDescent="0.2">
      <c r="A2662" s="3" t="s">
        <v>5247</v>
      </c>
      <c r="B2662" s="3" t="s">
        <v>32</v>
      </c>
      <c r="C2662" s="3" t="s">
        <v>6</v>
      </c>
      <c r="D2662" s="3" t="s">
        <v>5248</v>
      </c>
    </row>
    <row r="2663" spans="1:4" ht="15.75" customHeight="1" x14ac:dyDescent="0.2">
      <c r="A2663" s="3" t="s">
        <v>5249</v>
      </c>
      <c r="B2663" s="3" t="s">
        <v>32</v>
      </c>
      <c r="C2663" s="3" t="s">
        <v>6</v>
      </c>
      <c r="D2663" s="3" t="s">
        <v>5250</v>
      </c>
    </row>
    <row r="2664" spans="1:4" ht="15.75" customHeight="1" x14ac:dyDescent="0.2">
      <c r="A2664" s="3" t="s">
        <v>5251</v>
      </c>
      <c r="B2664" s="3" t="s">
        <v>32</v>
      </c>
      <c r="C2664" s="3" t="s">
        <v>6</v>
      </c>
      <c r="D2664" s="3" t="s">
        <v>5252</v>
      </c>
    </row>
    <row r="2665" spans="1:4" ht="15.75" customHeight="1" x14ac:dyDescent="0.2">
      <c r="A2665" s="3" t="s">
        <v>5253</v>
      </c>
      <c r="B2665" s="3" t="s">
        <v>32</v>
      </c>
      <c r="C2665" s="3" t="s">
        <v>6</v>
      </c>
      <c r="D2665" s="3" t="s">
        <v>5254</v>
      </c>
    </row>
    <row r="2666" spans="1:4" ht="15.75" customHeight="1" x14ac:dyDescent="0.2">
      <c r="A2666" s="3" t="s">
        <v>5255</v>
      </c>
      <c r="B2666" s="3" t="s">
        <v>32</v>
      </c>
      <c r="C2666" s="3" t="s">
        <v>6</v>
      </c>
      <c r="D2666" s="3" t="s">
        <v>5256</v>
      </c>
    </row>
    <row r="2667" spans="1:4" ht="15.75" customHeight="1" x14ac:dyDescent="0.2">
      <c r="A2667" s="3" t="s">
        <v>5257</v>
      </c>
      <c r="B2667" s="3" t="s">
        <v>32</v>
      </c>
      <c r="C2667" s="3" t="s">
        <v>6</v>
      </c>
      <c r="D2667" s="3" t="s">
        <v>5258</v>
      </c>
    </row>
    <row r="2668" spans="1:4" ht="15.75" customHeight="1" x14ac:dyDescent="0.2">
      <c r="A2668" s="3" t="s">
        <v>5259</v>
      </c>
      <c r="B2668" s="3" t="s">
        <v>32</v>
      </c>
      <c r="C2668" s="3" t="s">
        <v>6</v>
      </c>
      <c r="D2668" s="3" t="s">
        <v>5260</v>
      </c>
    </row>
    <row r="2669" spans="1:4" ht="15.75" customHeight="1" x14ac:dyDescent="0.2">
      <c r="A2669" s="3" t="s">
        <v>5261</v>
      </c>
      <c r="B2669" s="3" t="s">
        <v>32</v>
      </c>
      <c r="C2669" s="3" t="s">
        <v>6</v>
      </c>
      <c r="D2669" s="3" t="s">
        <v>5262</v>
      </c>
    </row>
    <row r="2670" spans="1:4" ht="15.75" customHeight="1" x14ac:dyDescent="0.2">
      <c r="A2670" s="3" t="s">
        <v>5263</v>
      </c>
      <c r="B2670" s="3" t="s">
        <v>32</v>
      </c>
      <c r="C2670" s="3" t="s">
        <v>6</v>
      </c>
      <c r="D2670" s="3" t="s">
        <v>5264</v>
      </c>
    </row>
    <row r="2671" spans="1:4" ht="15.75" customHeight="1" x14ac:dyDescent="0.2">
      <c r="A2671" s="3" t="s">
        <v>5265</v>
      </c>
      <c r="B2671" s="3" t="s">
        <v>32</v>
      </c>
      <c r="C2671" s="3" t="s">
        <v>6</v>
      </c>
      <c r="D2671" s="3" t="s">
        <v>5266</v>
      </c>
    </row>
    <row r="2672" spans="1:4" ht="15.75" customHeight="1" x14ac:dyDescent="0.2">
      <c r="A2672" s="3" t="s">
        <v>5267</v>
      </c>
      <c r="B2672" s="3" t="s">
        <v>32</v>
      </c>
      <c r="C2672" s="3" t="s">
        <v>6</v>
      </c>
      <c r="D2672" s="3" t="s">
        <v>5268</v>
      </c>
    </row>
    <row r="2673" spans="1:4" ht="15.75" customHeight="1" x14ac:dyDescent="0.2">
      <c r="A2673" s="3" t="s">
        <v>5269</v>
      </c>
      <c r="B2673" s="3" t="s">
        <v>32</v>
      </c>
      <c r="C2673" s="3" t="s">
        <v>6</v>
      </c>
      <c r="D2673" s="3" t="s">
        <v>5270</v>
      </c>
    </row>
    <row r="2674" spans="1:4" ht="15.75" customHeight="1" x14ac:dyDescent="0.2">
      <c r="A2674" s="3" t="s">
        <v>5271</v>
      </c>
      <c r="B2674" s="3" t="s">
        <v>32</v>
      </c>
      <c r="C2674" s="3" t="s">
        <v>6</v>
      </c>
      <c r="D2674" s="3" t="s">
        <v>5272</v>
      </c>
    </row>
    <row r="2675" spans="1:4" ht="15.75" customHeight="1" x14ac:dyDescent="0.2">
      <c r="A2675" s="3" t="s">
        <v>5273</v>
      </c>
      <c r="B2675" s="3" t="s">
        <v>32</v>
      </c>
      <c r="C2675" s="3" t="s">
        <v>6</v>
      </c>
      <c r="D2675" s="3" t="s">
        <v>5274</v>
      </c>
    </row>
    <row r="2676" spans="1:4" ht="15.75" customHeight="1" x14ac:dyDescent="0.2">
      <c r="A2676" s="3" t="s">
        <v>5275</v>
      </c>
      <c r="B2676" s="3" t="s">
        <v>32</v>
      </c>
      <c r="C2676" s="3" t="s">
        <v>6</v>
      </c>
      <c r="D2676" s="3" t="s">
        <v>5276</v>
      </c>
    </row>
    <row r="2677" spans="1:4" ht="15.75" customHeight="1" x14ac:dyDescent="0.2">
      <c r="A2677" s="3" t="s">
        <v>5277</v>
      </c>
      <c r="B2677" s="3" t="s">
        <v>32</v>
      </c>
      <c r="C2677" s="3" t="s">
        <v>6</v>
      </c>
      <c r="D2677" s="3" t="s">
        <v>5278</v>
      </c>
    </row>
    <row r="2678" spans="1:4" ht="15.75" customHeight="1" x14ac:dyDescent="0.2">
      <c r="A2678" s="3" t="s">
        <v>5279</v>
      </c>
      <c r="B2678" s="3" t="s">
        <v>32</v>
      </c>
      <c r="C2678" s="3" t="s">
        <v>6</v>
      </c>
      <c r="D2678" s="3" t="s">
        <v>5280</v>
      </c>
    </row>
    <row r="2679" spans="1:4" ht="15.75" customHeight="1" x14ac:dyDescent="0.2">
      <c r="A2679" s="3" t="s">
        <v>5281</v>
      </c>
      <c r="B2679" s="3" t="s">
        <v>32</v>
      </c>
      <c r="C2679" s="3" t="s">
        <v>6</v>
      </c>
      <c r="D2679" s="3" t="s">
        <v>5282</v>
      </c>
    </row>
    <row r="2680" spans="1:4" ht="15.75" customHeight="1" x14ac:dyDescent="0.2">
      <c r="A2680" s="3" t="s">
        <v>5283</v>
      </c>
      <c r="B2680" s="3" t="s">
        <v>32</v>
      </c>
      <c r="C2680" s="3" t="s">
        <v>6</v>
      </c>
      <c r="D2680" s="3" t="s">
        <v>5284</v>
      </c>
    </row>
    <row r="2681" spans="1:4" ht="15.75" customHeight="1" x14ac:dyDescent="0.2">
      <c r="A2681" s="3" t="s">
        <v>5285</v>
      </c>
      <c r="B2681" s="3" t="s">
        <v>32</v>
      </c>
      <c r="C2681" s="3" t="s">
        <v>6</v>
      </c>
      <c r="D2681" s="3" t="s">
        <v>5286</v>
      </c>
    </row>
    <row r="2682" spans="1:4" ht="15.75" customHeight="1" x14ac:dyDescent="0.2">
      <c r="A2682" s="3" t="s">
        <v>5287</v>
      </c>
      <c r="B2682" s="3" t="s">
        <v>32</v>
      </c>
      <c r="C2682" s="3" t="s">
        <v>6</v>
      </c>
      <c r="D2682" s="3" t="s">
        <v>5288</v>
      </c>
    </row>
    <row r="2683" spans="1:4" ht="15.75" customHeight="1" x14ac:dyDescent="0.2">
      <c r="A2683" s="3" t="s">
        <v>5289</v>
      </c>
      <c r="B2683" s="3" t="s">
        <v>32</v>
      </c>
      <c r="C2683" s="3" t="s">
        <v>6</v>
      </c>
      <c r="D2683" s="3" t="s">
        <v>5290</v>
      </c>
    </row>
    <row r="2684" spans="1:4" ht="15.75" customHeight="1" x14ac:dyDescent="0.2">
      <c r="A2684" s="3" t="s">
        <v>5291</v>
      </c>
      <c r="B2684" s="3" t="s">
        <v>32</v>
      </c>
      <c r="C2684" s="3" t="s">
        <v>6</v>
      </c>
      <c r="D2684" s="3" t="s">
        <v>5292</v>
      </c>
    </row>
    <row r="2685" spans="1:4" ht="15.75" customHeight="1" x14ac:dyDescent="0.2">
      <c r="A2685" s="3" t="s">
        <v>5293</v>
      </c>
      <c r="B2685" s="3" t="s">
        <v>32</v>
      </c>
      <c r="C2685" s="3" t="s">
        <v>6</v>
      </c>
      <c r="D2685" s="3" t="s">
        <v>5294</v>
      </c>
    </row>
    <row r="2686" spans="1:4" ht="15.75" customHeight="1" x14ac:dyDescent="0.2">
      <c r="A2686" s="3" t="s">
        <v>5295</v>
      </c>
      <c r="B2686" s="3"/>
      <c r="C2686" s="3"/>
      <c r="D2686" s="3"/>
    </row>
    <row r="2687" spans="1:4" ht="15.75" customHeight="1" x14ac:dyDescent="0.2">
      <c r="A2687" s="3" t="s">
        <v>5296</v>
      </c>
      <c r="B2687" s="3"/>
      <c r="C2687" s="3"/>
      <c r="D2687" s="3"/>
    </row>
    <row r="2688" spans="1:4" ht="15.75" customHeight="1" x14ac:dyDescent="0.2">
      <c r="A2688" s="3" t="s">
        <v>5297</v>
      </c>
      <c r="B2688" s="3"/>
      <c r="C2688" s="3"/>
      <c r="D2688" s="3"/>
    </row>
    <row r="2689" spans="1:4" ht="15.75" customHeight="1" x14ac:dyDescent="0.2">
      <c r="A2689" s="3" t="s">
        <v>5298</v>
      </c>
      <c r="B2689" s="3"/>
      <c r="C2689" s="3"/>
      <c r="D2689" s="3"/>
    </row>
    <row r="2690" spans="1:4" ht="15.75" customHeight="1" x14ac:dyDescent="0.2">
      <c r="A2690" s="3" t="s">
        <v>5299</v>
      </c>
      <c r="B2690" s="3"/>
      <c r="C2690" s="3"/>
      <c r="D2690" s="3"/>
    </row>
    <row r="2691" spans="1:4" ht="15.75" customHeight="1" x14ac:dyDescent="0.2">
      <c r="A2691" s="3" t="s">
        <v>5300</v>
      </c>
      <c r="B2691" s="3" t="s">
        <v>32</v>
      </c>
      <c r="C2691" s="3" t="s">
        <v>6</v>
      </c>
      <c r="D2691" s="3" t="s">
        <v>5301</v>
      </c>
    </row>
    <row r="2692" spans="1:4" ht="15.75" customHeight="1" x14ac:dyDescent="0.2">
      <c r="A2692" s="3" t="s">
        <v>5302</v>
      </c>
      <c r="B2692" s="3" t="s">
        <v>32</v>
      </c>
      <c r="C2692" s="3" t="s">
        <v>6</v>
      </c>
      <c r="D2692" s="3" t="s">
        <v>5303</v>
      </c>
    </row>
    <row r="2693" spans="1:4" ht="15.75" customHeight="1" x14ac:dyDescent="0.2">
      <c r="A2693" s="3" t="s">
        <v>5304</v>
      </c>
      <c r="B2693" s="3" t="s">
        <v>32</v>
      </c>
      <c r="C2693" s="3" t="s">
        <v>6</v>
      </c>
      <c r="D2693" s="3" t="s">
        <v>5305</v>
      </c>
    </row>
    <row r="2694" spans="1:4" ht="15.75" customHeight="1" x14ac:dyDescent="0.2">
      <c r="A2694" s="3" t="s">
        <v>5306</v>
      </c>
      <c r="B2694" s="3"/>
      <c r="C2694" s="3"/>
      <c r="D2694" s="3"/>
    </row>
    <row r="2695" spans="1:4" ht="15.75" customHeight="1" x14ac:dyDescent="0.2">
      <c r="A2695" s="3" t="s">
        <v>5307</v>
      </c>
      <c r="B2695" s="3" t="s">
        <v>32</v>
      </c>
      <c r="C2695" s="3" t="s">
        <v>6</v>
      </c>
      <c r="D2695" s="3" t="s">
        <v>5308</v>
      </c>
    </row>
    <row r="2696" spans="1:4" ht="15.75" customHeight="1" x14ac:dyDescent="0.2">
      <c r="A2696" s="3" t="s">
        <v>5309</v>
      </c>
      <c r="B2696" s="3" t="s">
        <v>32</v>
      </c>
      <c r="C2696" s="3" t="s">
        <v>6</v>
      </c>
      <c r="D2696" s="3" t="s">
        <v>5310</v>
      </c>
    </row>
    <row r="2697" spans="1:4" ht="15.75" customHeight="1" x14ac:dyDescent="0.2">
      <c r="A2697" s="3" t="s">
        <v>5311</v>
      </c>
      <c r="B2697" s="3" t="s">
        <v>32</v>
      </c>
      <c r="C2697" s="3" t="s">
        <v>6</v>
      </c>
      <c r="D2697" s="3" t="s">
        <v>5312</v>
      </c>
    </row>
    <row r="2698" spans="1:4" ht="15.75" customHeight="1" x14ac:dyDescent="0.2">
      <c r="A2698" s="3" t="s">
        <v>5313</v>
      </c>
      <c r="B2698" s="3" t="s">
        <v>32</v>
      </c>
      <c r="C2698" s="3" t="s">
        <v>6</v>
      </c>
      <c r="D2698" s="3" t="s">
        <v>5314</v>
      </c>
    </row>
    <row r="2699" spans="1:4" ht="15.75" customHeight="1" x14ac:dyDescent="0.2">
      <c r="A2699" s="3" t="s">
        <v>5315</v>
      </c>
      <c r="B2699" s="3" t="s">
        <v>32</v>
      </c>
      <c r="C2699" s="3" t="s">
        <v>6</v>
      </c>
      <c r="D2699" s="3" t="s">
        <v>5316</v>
      </c>
    </row>
    <row r="2700" spans="1:4" ht="15.75" customHeight="1" x14ac:dyDescent="0.2">
      <c r="A2700" s="3" t="s">
        <v>5317</v>
      </c>
      <c r="B2700" s="3" t="s">
        <v>32</v>
      </c>
      <c r="C2700" s="3" t="s">
        <v>6</v>
      </c>
      <c r="D2700" s="3" t="s">
        <v>5318</v>
      </c>
    </row>
    <row r="2701" spans="1:4" ht="15.75" customHeight="1" x14ac:dyDescent="0.2">
      <c r="A2701" s="3" t="s">
        <v>5319</v>
      </c>
      <c r="B2701" s="3" t="s">
        <v>32</v>
      </c>
      <c r="C2701" s="3" t="s">
        <v>6</v>
      </c>
      <c r="D2701" s="3" t="s">
        <v>5320</v>
      </c>
    </row>
    <row r="2702" spans="1:4" ht="15.75" customHeight="1" x14ac:dyDescent="0.2">
      <c r="A2702" s="3" t="s">
        <v>5321</v>
      </c>
      <c r="B2702" s="3" t="s">
        <v>32</v>
      </c>
      <c r="C2702" s="3" t="s">
        <v>6</v>
      </c>
      <c r="D2702" s="3" t="s">
        <v>5322</v>
      </c>
    </row>
    <row r="2703" spans="1:4" ht="15.75" customHeight="1" x14ac:dyDescent="0.2">
      <c r="A2703" s="3" t="s">
        <v>5323</v>
      </c>
      <c r="B2703" s="3" t="s">
        <v>32</v>
      </c>
      <c r="C2703" s="3" t="s">
        <v>6</v>
      </c>
      <c r="D2703" s="3" t="s">
        <v>5324</v>
      </c>
    </row>
    <row r="2704" spans="1:4" ht="15.75" customHeight="1" x14ac:dyDescent="0.2">
      <c r="A2704" s="3" t="s">
        <v>5325</v>
      </c>
      <c r="B2704" s="3" t="s">
        <v>32</v>
      </c>
      <c r="C2704" s="3" t="s">
        <v>6</v>
      </c>
      <c r="D2704" s="3" t="s">
        <v>5326</v>
      </c>
    </row>
    <row r="2705" spans="1:4" ht="15.75" customHeight="1" x14ac:dyDescent="0.2">
      <c r="A2705" s="3" t="s">
        <v>5327</v>
      </c>
      <c r="B2705" s="3" t="s">
        <v>32</v>
      </c>
      <c r="C2705" s="3" t="s">
        <v>6</v>
      </c>
      <c r="D2705" s="3" t="s">
        <v>5328</v>
      </c>
    </row>
    <row r="2706" spans="1:4" ht="15.75" customHeight="1" x14ac:dyDescent="0.2">
      <c r="A2706" s="3" t="s">
        <v>5329</v>
      </c>
      <c r="B2706" s="3" t="s">
        <v>32</v>
      </c>
      <c r="C2706" s="3" t="s">
        <v>6</v>
      </c>
      <c r="D2706" s="3" t="s">
        <v>5330</v>
      </c>
    </row>
    <row r="2707" spans="1:4" ht="15.75" customHeight="1" x14ac:dyDescent="0.2">
      <c r="A2707" s="3" t="s">
        <v>5331</v>
      </c>
      <c r="B2707" s="3" t="s">
        <v>32</v>
      </c>
      <c r="C2707" s="3" t="s">
        <v>6</v>
      </c>
      <c r="D2707" s="3" t="s">
        <v>5332</v>
      </c>
    </row>
    <row r="2708" spans="1:4" ht="15.75" customHeight="1" x14ac:dyDescent="0.2">
      <c r="A2708" s="3" t="s">
        <v>5333</v>
      </c>
      <c r="B2708" s="3" t="s">
        <v>32</v>
      </c>
      <c r="C2708" s="3" t="s">
        <v>6</v>
      </c>
      <c r="D2708" s="3" t="s">
        <v>5334</v>
      </c>
    </row>
    <row r="2709" spans="1:4" ht="15.75" customHeight="1" x14ac:dyDescent="0.2">
      <c r="A2709" s="3" t="s">
        <v>5335</v>
      </c>
      <c r="B2709" s="3" t="s">
        <v>32</v>
      </c>
      <c r="C2709" s="3" t="s">
        <v>6</v>
      </c>
      <c r="D2709" s="3" t="s">
        <v>5336</v>
      </c>
    </row>
    <row r="2710" spans="1:4" ht="15.75" customHeight="1" x14ac:dyDescent="0.2">
      <c r="A2710" s="3" t="s">
        <v>5337</v>
      </c>
      <c r="B2710" s="3" t="s">
        <v>32</v>
      </c>
      <c r="C2710" s="3" t="s">
        <v>6</v>
      </c>
      <c r="D2710" s="3" t="s">
        <v>5338</v>
      </c>
    </row>
    <row r="2711" spans="1:4" ht="15.75" customHeight="1" x14ac:dyDescent="0.2">
      <c r="A2711" s="3" t="s">
        <v>5339</v>
      </c>
      <c r="B2711" s="3" t="s">
        <v>32</v>
      </c>
      <c r="C2711" s="3" t="s">
        <v>6</v>
      </c>
      <c r="D2711" s="3" t="s">
        <v>5340</v>
      </c>
    </row>
    <row r="2712" spans="1:4" ht="15.75" customHeight="1" x14ac:dyDescent="0.2">
      <c r="A2712" s="3" t="s">
        <v>5341</v>
      </c>
      <c r="B2712" s="3" t="s">
        <v>32</v>
      </c>
      <c r="C2712" s="3" t="s">
        <v>6</v>
      </c>
      <c r="D2712" s="3" t="s">
        <v>5342</v>
      </c>
    </row>
    <row r="2713" spans="1:4" ht="15.75" customHeight="1" x14ac:dyDescent="0.2">
      <c r="A2713" s="3" t="s">
        <v>5343</v>
      </c>
      <c r="B2713" s="3" t="s">
        <v>32</v>
      </c>
      <c r="C2713" s="3" t="s">
        <v>6</v>
      </c>
      <c r="D2713" s="3" t="s">
        <v>5344</v>
      </c>
    </row>
    <row r="2714" spans="1:4" ht="15.75" customHeight="1" x14ac:dyDescent="0.2">
      <c r="A2714" s="3" t="s">
        <v>5345</v>
      </c>
      <c r="B2714" s="3" t="s">
        <v>32</v>
      </c>
      <c r="C2714" s="3" t="s">
        <v>6</v>
      </c>
      <c r="D2714" s="3" t="s">
        <v>5346</v>
      </c>
    </row>
    <row r="2715" spans="1:4" ht="15.75" customHeight="1" x14ac:dyDescent="0.2">
      <c r="A2715" s="3" t="s">
        <v>5347</v>
      </c>
      <c r="B2715" s="3" t="s">
        <v>32</v>
      </c>
      <c r="C2715" s="3" t="s">
        <v>6</v>
      </c>
      <c r="D2715" s="3" t="s">
        <v>5348</v>
      </c>
    </row>
    <row r="2716" spans="1:4" ht="15.75" customHeight="1" x14ac:dyDescent="0.2">
      <c r="A2716" s="3" t="s">
        <v>5349</v>
      </c>
      <c r="B2716" s="3" t="s">
        <v>32</v>
      </c>
      <c r="C2716" s="3" t="s">
        <v>6</v>
      </c>
      <c r="D2716" s="3" t="s">
        <v>5350</v>
      </c>
    </row>
    <row r="2717" spans="1:4" ht="15.75" customHeight="1" x14ac:dyDescent="0.2">
      <c r="A2717" s="3" t="s">
        <v>5351</v>
      </c>
      <c r="B2717" s="3" t="s">
        <v>32</v>
      </c>
      <c r="C2717" s="3" t="s">
        <v>6</v>
      </c>
      <c r="D2717" s="3" t="s">
        <v>5352</v>
      </c>
    </row>
    <row r="2718" spans="1:4" ht="15.75" customHeight="1" x14ac:dyDescent="0.2">
      <c r="A2718" s="3" t="s">
        <v>5353</v>
      </c>
      <c r="B2718" s="3" t="s">
        <v>32</v>
      </c>
      <c r="C2718" s="3" t="s">
        <v>6</v>
      </c>
      <c r="D2718" s="3" t="s">
        <v>5354</v>
      </c>
    </row>
    <row r="2719" spans="1:4" ht="15.75" customHeight="1" x14ac:dyDescent="0.2">
      <c r="A2719" s="3" t="s">
        <v>5355</v>
      </c>
      <c r="B2719" s="3" t="s">
        <v>32</v>
      </c>
      <c r="C2719" s="3" t="s">
        <v>6</v>
      </c>
      <c r="D2719" s="3" t="s">
        <v>5356</v>
      </c>
    </row>
    <row r="2720" spans="1:4" ht="15.75" customHeight="1" x14ac:dyDescent="0.2">
      <c r="A2720" s="3" t="s">
        <v>5357</v>
      </c>
      <c r="B2720" s="3" t="s">
        <v>32</v>
      </c>
      <c r="C2720" s="3" t="s">
        <v>6</v>
      </c>
      <c r="D2720" s="3" t="s">
        <v>5358</v>
      </c>
    </row>
    <row r="2721" spans="1:4" ht="15.75" customHeight="1" x14ac:dyDescent="0.2">
      <c r="A2721" s="3" t="s">
        <v>5359</v>
      </c>
      <c r="B2721" s="3" t="s">
        <v>32</v>
      </c>
      <c r="C2721" s="3" t="s">
        <v>6</v>
      </c>
      <c r="D2721" s="3" t="s">
        <v>5360</v>
      </c>
    </row>
    <row r="2722" spans="1:4" ht="15.75" customHeight="1" x14ac:dyDescent="0.2">
      <c r="A2722" s="3" t="s">
        <v>5361</v>
      </c>
      <c r="B2722" s="3" t="s">
        <v>32</v>
      </c>
      <c r="C2722" s="3" t="s">
        <v>6</v>
      </c>
      <c r="D2722" s="3" t="s">
        <v>5362</v>
      </c>
    </row>
    <row r="2723" spans="1:4" ht="15.75" customHeight="1" x14ac:dyDescent="0.2">
      <c r="A2723" s="3" t="s">
        <v>5363</v>
      </c>
      <c r="B2723" s="3" t="s">
        <v>32</v>
      </c>
      <c r="C2723" s="3" t="s">
        <v>6</v>
      </c>
      <c r="D2723" s="3" t="s">
        <v>5364</v>
      </c>
    </row>
    <row r="2724" spans="1:4" ht="15.75" customHeight="1" x14ac:dyDescent="0.2">
      <c r="A2724" s="3" t="s">
        <v>5365</v>
      </c>
      <c r="B2724" s="3" t="s">
        <v>32</v>
      </c>
      <c r="C2724" s="3" t="s">
        <v>6</v>
      </c>
      <c r="D2724" s="3" t="s">
        <v>5366</v>
      </c>
    </row>
    <row r="2725" spans="1:4" ht="15.75" customHeight="1" x14ac:dyDescent="0.2">
      <c r="A2725" s="3" t="s">
        <v>5367</v>
      </c>
      <c r="B2725" s="3" t="s">
        <v>32</v>
      </c>
      <c r="C2725" s="3" t="s">
        <v>6</v>
      </c>
      <c r="D2725" s="3" t="s">
        <v>5368</v>
      </c>
    </row>
    <row r="2726" spans="1:4" ht="15.75" customHeight="1" x14ac:dyDescent="0.2">
      <c r="A2726" s="3" t="s">
        <v>5369</v>
      </c>
      <c r="B2726" s="3" t="s">
        <v>32</v>
      </c>
      <c r="C2726" s="3" t="s">
        <v>6</v>
      </c>
      <c r="D2726" s="3" t="s">
        <v>5370</v>
      </c>
    </row>
    <row r="2727" spans="1:4" ht="15.75" customHeight="1" x14ac:dyDescent="0.2">
      <c r="A2727" s="3" t="s">
        <v>5371</v>
      </c>
      <c r="B2727" s="3" t="s">
        <v>32</v>
      </c>
      <c r="C2727" s="3" t="s">
        <v>6</v>
      </c>
      <c r="D2727" s="3" t="s">
        <v>5372</v>
      </c>
    </row>
    <row r="2728" spans="1:4" ht="15.75" customHeight="1" x14ac:dyDescent="0.2">
      <c r="A2728" s="3" t="s">
        <v>5373</v>
      </c>
      <c r="B2728" s="3" t="s">
        <v>32</v>
      </c>
      <c r="C2728" s="3" t="s">
        <v>6</v>
      </c>
      <c r="D2728" s="3" t="s">
        <v>5374</v>
      </c>
    </row>
    <row r="2729" spans="1:4" ht="15.75" customHeight="1" x14ac:dyDescent="0.2">
      <c r="A2729" s="3" t="s">
        <v>5375</v>
      </c>
      <c r="B2729" s="3" t="s">
        <v>32</v>
      </c>
      <c r="C2729" s="3" t="s">
        <v>6</v>
      </c>
      <c r="D2729" s="3" t="s">
        <v>5376</v>
      </c>
    </row>
    <row r="2730" spans="1:4" ht="15.75" customHeight="1" x14ac:dyDescent="0.2">
      <c r="A2730" s="3" t="s">
        <v>5377</v>
      </c>
      <c r="B2730" s="3" t="s">
        <v>32</v>
      </c>
      <c r="C2730" s="3" t="s">
        <v>6</v>
      </c>
      <c r="D2730" s="3" t="s">
        <v>5378</v>
      </c>
    </row>
    <row r="2731" spans="1:4" ht="15.75" customHeight="1" x14ac:dyDescent="0.2">
      <c r="A2731" s="3" t="s">
        <v>5379</v>
      </c>
      <c r="B2731" s="3" t="s">
        <v>32</v>
      </c>
      <c r="C2731" s="3" t="s">
        <v>6</v>
      </c>
      <c r="D2731" s="3" t="s">
        <v>5380</v>
      </c>
    </row>
    <row r="2732" spans="1:4" ht="15.75" customHeight="1" x14ac:dyDescent="0.2">
      <c r="A2732" s="3" t="s">
        <v>5381</v>
      </c>
      <c r="B2732" s="3" t="s">
        <v>32</v>
      </c>
      <c r="C2732" s="3" t="s">
        <v>6</v>
      </c>
      <c r="D2732" s="3" t="s">
        <v>5382</v>
      </c>
    </row>
    <row r="2733" spans="1:4" ht="15.75" customHeight="1" x14ac:dyDescent="0.2">
      <c r="A2733" s="3" t="s">
        <v>5383</v>
      </c>
      <c r="B2733" s="3" t="s">
        <v>32</v>
      </c>
      <c r="C2733" s="3" t="s">
        <v>6</v>
      </c>
      <c r="D2733" s="3" t="s">
        <v>5384</v>
      </c>
    </row>
    <row r="2734" spans="1:4" ht="15.75" customHeight="1" x14ac:dyDescent="0.2">
      <c r="A2734" s="3" t="s">
        <v>5385</v>
      </c>
      <c r="B2734" s="3" t="s">
        <v>32</v>
      </c>
      <c r="C2734" s="3" t="s">
        <v>6</v>
      </c>
      <c r="D2734" s="3" t="s">
        <v>5386</v>
      </c>
    </row>
    <row r="2735" spans="1:4" ht="15.75" customHeight="1" x14ac:dyDescent="0.2">
      <c r="A2735" s="3" t="s">
        <v>5387</v>
      </c>
      <c r="B2735" s="3" t="s">
        <v>32</v>
      </c>
      <c r="C2735" s="3" t="s">
        <v>6</v>
      </c>
      <c r="D2735" s="3" t="s">
        <v>5388</v>
      </c>
    </row>
    <row r="2736" spans="1:4" ht="15.75" customHeight="1" x14ac:dyDescent="0.2">
      <c r="A2736" s="3" t="s">
        <v>5389</v>
      </c>
      <c r="B2736" s="3" t="s">
        <v>32</v>
      </c>
      <c r="C2736" s="3" t="s">
        <v>6</v>
      </c>
      <c r="D2736" s="3" t="s">
        <v>5390</v>
      </c>
    </row>
    <row r="2737" spans="1:4" ht="15.75" customHeight="1" x14ac:dyDescent="0.2">
      <c r="A2737" s="3" t="s">
        <v>5391</v>
      </c>
      <c r="B2737" s="3" t="s">
        <v>32</v>
      </c>
      <c r="C2737" s="3" t="s">
        <v>6</v>
      </c>
      <c r="D2737" s="3" t="s">
        <v>5392</v>
      </c>
    </row>
    <row r="2738" spans="1:4" ht="15.75" customHeight="1" x14ac:dyDescent="0.2">
      <c r="A2738" s="3" t="s">
        <v>5393</v>
      </c>
      <c r="B2738" s="3" t="s">
        <v>32</v>
      </c>
      <c r="C2738" s="3" t="s">
        <v>6</v>
      </c>
      <c r="D2738" s="3" t="s">
        <v>5394</v>
      </c>
    </row>
    <row r="2739" spans="1:4" ht="15.75" customHeight="1" x14ac:dyDescent="0.2">
      <c r="A2739" s="3" t="s">
        <v>5395</v>
      </c>
      <c r="B2739" s="3" t="s">
        <v>32</v>
      </c>
      <c r="C2739" s="3" t="s">
        <v>6</v>
      </c>
      <c r="D2739" s="3" t="s">
        <v>5396</v>
      </c>
    </row>
    <row r="2740" spans="1:4" ht="15.75" customHeight="1" x14ac:dyDescent="0.2">
      <c r="A2740" s="3" t="s">
        <v>5397</v>
      </c>
      <c r="B2740" s="3" t="s">
        <v>32</v>
      </c>
      <c r="C2740" s="3" t="s">
        <v>6</v>
      </c>
      <c r="D2740" s="3" t="s">
        <v>5398</v>
      </c>
    </row>
    <row r="2741" spans="1:4" ht="15.75" customHeight="1" x14ac:dyDescent="0.2">
      <c r="A2741" s="3" t="s">
        <v>5399</v>
      </c>
      <c r="B2741" s="3" t="s">
        <v>32</v>
      </c>
      <c r="C2741" s="3" t="s">
        <v>6</v>
      </c>
      <c r="D2741" s="3" t="s">
        <v>5400</v>
      </c>
    </row>
    <row r="2742" spans="1:4" ht="15.75" customHeight="1" x14ac:dyDescent="0.2">
      <c r="A2742" s="3" t="s">
        <v>5401</v>
      </c>
      <c r="B2742" s="3" t="s">
        <v>32</v>
      </c>
      <c r="C2742" s="3" t="s">
        <v>6</v>
      </c>
      <c r="D2742" s="3" t="s">
        <v>5402</v>
      </c>
    </row>
    <row r="2743" spans="1:4" ht="15.75" customHeight="1" x14ac:dyDescent="0.2">
      <c r="A2743" s="3" t="s">
        <v>5403</v>
      </c>
      <c r="B2743" s="3" t="s">
        <v>32</v>
      </c>
      <c r="C2743" s="3" t="s">
        <v>6</v>
      </c>
      <c r="D2743" s="3" t="s">
        <v>5404</v>
      </c>
    </row>
    <row r="2744" spans="1:4" ht="15.75" customHeight="1" x14ac:dyDescent="0.2">
      <c r="A2744" s="3" t="s">
        <v>5405</v>
      </c>
      <c r="B2744" s="3" t="s">
        <v>32</v>
      </c>
      <c r="C2744" s="3" t="s">
        <v>6</v>
      </c>
      <c r="D2744" s="3" t="s">
        <v>5406</v>
      </c>
    </row>
    <row r="2745" spans="1:4" ht="15.75" customHeight="1" x14ac:dyDescent="0.2">
      <c r="A2745" s="3" t="s">
        <v>5407</v>
      </c>
      <c r="B2745" s="3" t="s">
        <v>32</v>
      </c>
      <c r="C2745" s="3" t="s">
        <v>6</v>
      </c>
      <c r="D2745" s="3" t="s">
        <v>5408</v>
      </c>
    </row>
    <row r="2746" spans="1:4" ht="15.75" customHeight="1" x14ac:dyDescent="0.2">
      <c r="A2746" s="3" t="s">
        <v>5409</v>
      </c>
      <c r="B2746" s="3" t="s">
        <v>32</v>
      </c>
      <c r="C2746" s="3" t="s">
        <v>6</v>
      </c>
      <c r="D2746" s="3" t="s">
        <v>5410</v>
      </c>
    </row>
    <row r="2747" spans="1:4" ht="15.75" customHeight="1" x14ac:dyDescent="0.2">
      <c r="A2747" s="3" t="s">
        <v>5411</v>
      </c>
      <c r="B2747" s="3" t="s">
        <v>32</v>
      </c>
      <c r="C2747" s="3" t="s">
        <v>6</v>
      </c>
      <c r="D2747" s="3" t="s">
        <v>5412</v>
      </c>
    </row>
    <row r="2748" spans="1:4" ht="15.75" customHeight="1" x14ac:dyDescent="0.2">
      <c r="A2748" s="3" t="s">
        <v>5413</v>
      </c>
      <c r="B2748" s="3" t="s">
        <v>32</v>
      </c>
      <c r="C2748" s="3" t="s">
        <v>6</v>
      </c>
      <c r="D2748" s="3" t="s">
        <v>5414</v>
      </c>
    </row>
    <row r="2749" spans="1:4" ht="15.75" customHeight="1" x14ac:dyDescent="0.2">
      <c r="A2749" s="3" t="s">
        <v>5415</v>
      </c>
      <c r="B2749" s="3" t="s">
        <v>32</v>
      </c>
      <c r="C2749" s="3" t="s">
        <v>6</v>
      </c>
      <c r="D2749" s="3" t="s">
        <v>5416</v>
      </c>
    </row>
    <row r="2750" spans="1:4" ht="15.75" customHeight="1" x14ac:dyDescent="0.2">
      <c r="A2750" s="3" t="s">
        <v>5417</v>
      </c>
      <c r="B2750" s="3" t="s">
        <v>32</v>
      </c>
      <c r="C2750" s="3" t="s">
        <v>6</v>
      </c>
      <c r="D2750" s="3" t="s">
        <v>5418</v>
      </c>
    </row>
    <row r="2751" spans="1:4" ht="15.75" customHeight="1" x14ac:dyDescent="0.2">
      <c r="A2751" s="3" t="s">
        <v>5419</v>
      </c>
      <c r="B2751" s="3" t="s">
        <v>32</v>
      </c>
      <c r="C2751" s="3" t="s">
        <v>6</v>
      </c>
      <c r="D2751" s="3" t="s">
        <v>5420</v>
      </c>
    </row>
    <row r="2752" spans="1:4" ht="15.75" customHeight="1" x14ac:dyDescent="0.2">
      <c r="A2752" s="3" t="s">
        <v>5421</v>
      </c>
      <c r="B2752" s="3" t="s">
        <v>32</v>
      </c>
      <c r="C2752" s="3" t="s">
        <v>6</v>
      </c>
      <c r="D2752" s="3" t="s">
        <v>5422</v>
      </c>
    </row>
    <row r="2753" spans="1:4" ht="15.75" customHeight="1" x14ac:dyDescent="0.2">
      <c r="A2753" s="3" t="s">
        <v>5423</v>
      </c>
      <c r="B2753" s="3" t="s">
        <v>32</v>
      </c>
      <c r="C2753" s="3" t="s">
        <v>6</v>
      </c>
      <c r="D2753" s="3" t="s">
        <v>5424</v>
      </c>
    </row>
    <row r="2754" spans="1:4" ht="15.75" customHeight="1" x14ac:dyDescent="0.2">
      <c r="A2754" s="3" t="s">
        <v>5425</v>
      </c>
      <c r="B2754" s="3" t="s">
        <v>32</v>
      </c>
      <c r="C2754" s="3" t="s">
        <v>6</v>
      </c>
      <c r="D2754" s="3" t="s">
        <v>5426</v>
      </c>
    </row>
    <row r="2755" spans="1:4" ht="15.75" customHeight="1" x14ac:dyDescent="0.2">
      <c r="A2755" s="3" t="s">
        <v>5427</v>
      </c>
      <c r="B2755" s="3" t="s">
        <v>32</v>
      </c>
      <c r="C2755" s="3" t="s">
        <v>6</v>
      </c>
      <c r="D2755" s="3" t="s">
        <v>5428</v>
      </c>
    </row>
    <row r="2756" spans="1:4" ht="15.75" customHeight="1" x14ac:dyDescent="0.2">
      <c r="A2756" s="3" t="s">
        <v>5429</v>
      </c>
      <c r="B2756" s="3" t="s">
        <v>32</v>
      </c>
      <c r="C2756" s="3" t="s">
        <v>6</v>
      </c>
      <c r="D2756" s="3" t="s">
        <v>5430</v>
      </c>
    </row>
    <row r="2757" spans="1:4" ht="15.75" customHeight="1" x14ac:dyDescent="0.2">
      <c r="A2757" s="3" t="s">
        <v>5431</v>
      </c>
      <c r="B2757" s="3" t="s">
        <v>32</v>
      </c>
      <c r="C2757" s="3" t="s">
        <v>6</v>
      </c>
      <c r="D2757" s="3" t="s">
        <v>5432</v>
      </c>
    </row>
    <row r="2758" spans="1:4" ht="15.75" customHeight="1" x14ac:dyDescent="0.2">
      <c r="A2758" s="3" t="s">
        <v>5433</v>
      </c>
      <c r="B2758" s="3" t="s">
        <v>32</v>
      </c>
      <c r="C2758" s="3" t="s">
        <v>6</v>
      </c>
      <c r="D2758" s="3" t="s">
        <v>5434</v>
      </c>
    </row>
    <row r="2759" spans="1:4" ht="15.75" customHeight="1" x14ac:dyDescent="0.2">
      <c r="A2759" s="3" t="s">
        <v>5435</v>
      </c>
      <c r="B2759" s="3" t="s">
        <v>32</v>
      </c>
      <c r="C2759" s="3" t="s">
        <v>6</v>
      </c>
      <c r="D2759" s="3" t="s">
        <v>5436</v>
      </c>
    </row>
    <row r="2760" spans="1:4" ht="15.75" customHeight="1" x14ac:dyDescent="0.2">
      <c r="A2760" s="3" t="s">
        <v>5437</v>
      </c>
      <c r="B2760" s="3" t="s">
        <v>32</v>
      </c>
      <c r="C2760" s="3" t="s">
        <v>6</v>
      </c>
      <c r="D2760" s="3" t="s">
        <v>5438</v>
      </c>
    </row>
    <row r="2761" spans="1:4" ht="15.75" customHeight="1" x14ac:dyDescent="0.2">
      <c r="A2761" s="3" t="s">
        <v>5439</v>
      </c>
      <c r="B2761" s="3" t="s">
        <v>32</v>
      </c>
      <c r="C2761" s="3" t="s">
        <v>6</v>
      </c>
      <c r="D2761" s="3" t="s">
        <v>5440</v>
      </c>
    </row>
    <row r="2762" spans="1:4" ht="15.75" customHeight="1" x14ac:dyDescent="0.2">
      <c r="A2762" s="3" t="s">
        <v>5441</v>
      </c>
      <c r="B2762" s="3" t="s">
        <v>32</v>
      </c>
      <c r="C2762" s="3" t="s">
        <v>6</v>
      </c>
      <c r="D2762" s="3" t="s">
        <v>5442</v>
      </c>
    </row>
    <row r="2763" spans="1:4" ht="15.75" customHeight="1" x14ac:dyDescent="0.2">
      <c r="A2763" s="3" t="s">
        <v>5443</v>
      </c>
      <c r="B2763" s="3" t="s">
        <v>32</v>
      </c>
      <c r="C2763" s="3" t="s">
        <v>6</v>
      </c>
      <c r="D2763" s="3" t="s">
        <v>5444</v>
      </c>
    </row>
    <row r="2764" spans="1:4" ht="15.75" customHeight="1" x14ac:dyDescent="0.2">
      <c r="A2764" s="3" t="s">
        <v>5445</v>
      </c>
      <c r="B2764" s="3" t="s">
        <v>32</v>
      </c>
      <c r="C2764" s="3" t="s">
        <v>6</v>
      </c>
      <c r="D2764" s="3" t="s">
        <v>5446</v>
      </c>
    </row>
    <row r="2765" spans="1:4" ht="15.75" customHeight="1" x14ac:dyDescent="0.2">
      <c r="A2765" s="3" t="s">
        <v>5447</v>
      </c>
      <c r="B2765" s="3" t="s">
        <v>32</v>
      </c>
      <c r="C2765" s="3" t="s">
        <v>6</v>
      </c>
      <c r="D2765" s="3" t="s">
        <v>5448</v>
      </c>
    </row>
    <row r="2766" spans="1:4" ht="15.75" customHeight="1" x14ac:dyDescent="0.2">
      <c r="A2766" s="3" t="s">
        <v>5449</v>
      </c>
      <c r="B2766" s="3" t="s">
        <v>32</v>
      </c>
      <c r="C2766" s="3" t="s">
        <v>6</v>
      </c>
      <c r="D2766" s="3" t="s">
        <v>5450</v>
      </c>
    </row>
    <row r="2767" spans="1:4" ht="15.75" customHeight="1" x14ac:dyDescent="0.2">
      <c r="A2767" s="3" t="s">
        <v>5451</v>
      </c>
      <c r="B2767" s="3" t="s">
        <v>32</v>
      </c>
      <c r="C2767" s="3" t="s">
        <v>6</v>
      </c>
      <c r="D2767" s="3" t="s">
        <v>5452</v>
      </c>
    </row>
    <row r="2768" spans="1:4" ht="15.75" customHeight="1" x14ac:dyDescent="0.2">
      <c r="A2768" s="3" t="s">
        <v>5453</v>
      </c>
      <c r="B2768" s="3" t="s">
        <v>32</v>
      </c>
      <c r="C2768" s="3" t="s">
        <v>6</v>
      </c>
      <c r="D2768" s="3" t="s">
        <v>5454</v>
      </c>
    </row>
    <row r="2769" spans="1:4" ht="15.75" customHeight="1" x14ac:dyDescent="0.2">
      <c r="A2769" s="3" t="s">
        <v>5455</v>
      </c>
      <c r="B2769" s="3" t="s">
        <v>32</v>
      </c>
      <c r="C2769" s="3" t="s">
        <v>6</v>
      </c>
      <c r="D2769" s="3" t="s">
        <v>5456</v>
      </c>
    </row>
    <row r="2770" spans="1:4" ht="15.75" customHeight="1" x14ac:dyDescent="0.2">
      <c r="A2770" s="3" t="s">
        <v>5457</v>
      </c>
      <c r="B2770" s="3" t="s">
        <v>32</v>
      </c>
      <c r="C2770" s="3" t="s">
        <v>6</v>
      </c>
      <c r="D2770" s="3" t="s">
        <v>5458</v>
      </c>
    </row>
    <row r="2771" spans="1:4" ht="15.75" customHeight="1" x14ac:dyDescent="0.2">
      <c r="A2771" s="3" t="s">
        <v>5459</v>
      </c>
      <c r="B2771" s="3" t="s">
        <v>32</v>
      </c>
      <c r="C2771" s="3" t="s">
        <v>6</v>
      </c>
      <c r="D2771" s="3" t="s">
        <v>5460</v>
      </c>
    </row>
    <row r="2772" spans="1:4" ht="15.75" customHeight="1" x14ac:dyDescent="0.2">
      <c r="A2772" s="3" t="s">
        <v>5461</v>
      </c>
      <c r="B2772" s="3" t="s">
        <v>32</v>
      </c>
      <c r="C2772" s="3" t="s">
        <v>6</v>
      </c>
      <c r="D2772" s="3" t="s">
        <v>5462</v>
      </c>
    </row>
    <row r="2773" spans="1:4" ht="15.75" customHeight="1" x14ac:dyDescent="0.2">
      <c r="A2773" s="3" t="s">
        <v>5463</v>
      </c>
      <c r="B2773" s="3" t="s">
        <v>32</v>
      </c>
      <c r="C2773" s="3" t="s">
        <v>6</v>
      </c>
      <c r="D2773" s="3" t="s">
        <v>5464</v>
      </c>
    </row>
    <row r="2774" spans="1:4" ht="15.75" customHeight="1" x14ac:dyDescent="0.2">
      <c r="A2774" s="3" t="s">
        <v>5465</v>
      </c>
      <c r="B2774" s="3" t="s">
        <v>32</v>
      </c>
      <c r="C2774" s="3" t="s">
        <v>6</v>
      </c>
      <c r="D2774" s="3" t="s">
        <v>5466</v>
      </c>
    </row>
    <row r="2775" spans="1:4" ht="15.75" customHeight="1" x14ac:dyDescent="0.2">
      <c r="A2775" s="3" t="s">
        <v>5467</v>
      </c>
      <c r="B2775" s="3" t="s">
        <v>32</v>
      </c>
      <c r="C2775" s="3" t="s">
        <v>6</v>
      </c>
      <c r="D2775" s="3" t="s">
        <v>5468</v>
      </c>
    </row>
    <row r="2776" spans="1:4" ht="15.75" customHeight="1" x14ac:dyDescent="0.2">
      <c r="A2776" s="3" t="s">
        <v>5469</v>
      </c>
      <c r="B2776" s="3" t="s">
        <v>15</v>
      </c>
      <c r="C2776" s="3" t="s">
        <v>6</v>
      </c>
      <c r="D2776" s="3" t="s">
        <v>5470</v>
      </c>
    </row>
    <row r="2777" spans="1:4" ht="15.75" customHeight="1" x14ac:dyDescent="0.2">
      <c r="A2777" s="3" t="s">
        <v>5471</v>
      </c>
      <c r="B2777" s="3" t="s">
        <v>32</v>
      </c>
      <c r="C2777" s="3" t="s">
        <v>6</v>
      </c>
      <c r="D2777" s="3" t="s">
        <v>5472</v>
      </c>
    </row>
    <row r="2778" spans="1:4" ht="15.75" customHeight="1" x14ac:dyDescent="0.2">
      <c r="A2778" s="3" t="s">
        <v>5473</v>
      </c>
      <c r="B2778" s="3" t="s">
        <v>32</v>
      </c>
      <c r="C2778" s="3" t="s">
        <v>6</v>
      </c>
      <c r="D2778" s="3" t="s">
        <v>5474</v>
      </c>
    </row>
    <row r="2779" spans="1:4" ht="15.75" customHeight="1" x14ac:dyDescent="0.2">
      <c r="A2779" s="3" t="s">
        <v>5475</v>
      </c>
      <c r="B2779" s="3" t="s">
        <v>32</v>
      </c>
      <c r="C2779" s="3" t="s">
        <v>6</v>
      </c>
      <c r="D2779" s="3" t="s">
        <v>5476</v>
      </c>
    </row>
    <row r="2780" spans="1:4" ht="15.75" customHeight="1" x14ac:dyDescent="0.2">
      <c r="A2780" s="3" t="s">
        <v>5477</v>
      </c>
      <c r="B2780" s="3" t="s">
        <v>32</v>
      </c>
      <c r="C2780" s="3" t="s">
        <v>6</v>
      </c>
      <c r="D2780" s="3" t="s">
        <v>5478</v>
      </c>
    </row>
    <row r="2781" spans="1:4" ht="15.75" customHeight="1" x14ac:dyDescent="0.2">
      <c r="A2781" s="3" t="s">
        <v>5479</v>
      </c>
      <c r="B2781" s="3" t="s">
        <v>32</v>
      </c>
      <c r="C2781" s="3" t="s">
        <v>6</v>
      </c>
      <c r="D2781" s="3" t="s">
        <v>5480</v>
      </c>
    </row>
    <row r="2782" spans="1:4" ht="15.75" customHeight="1" x14ac:dyDescent="0.2">
      <c r="A2782" s="3" t="s">
        <v>5481</v>
      </c>
      <c r="B2782" s="3" t="s">
        <v>32</v>
      </c>
      <c r="C2782" s="3" t="s">
        <v>6</v>
      </c>
      <c r="D2782" s="3" t="s">
        <v>5482</v>
      </c>
    </row>
    <row r="2783" spans="1:4" ht="15.75" customHeight="1" x14ac:dyDescent="0.2">
      <c r="A2783" s="3" t="s">
        <v>5483</v>
      </c>
      <c r="B2783" s="3" t="s">
        <v>32</v>
      </c>
      <c r="C2783" s="3" t="s">
        <v>6</v>
      </c>
      <c r="D2783" s="3" t="s">
        <v>5484</v>
      </c>
    </row>
    <row r="2784" spans="1:4" ht="15.75" customHeight="1" x14ac:dyDescent="0.2">
      <c r="A2784" s="3" t="s">
        <v>5485</v>
      </c>
      <c r="B2784" s="3" t="s">
        <v>32</v>
      </c>
      <c r="C2784" s="3" t="s">
        <v>6</v>
      </c>
      <c r="D2784" s="3" t="s">
        <v>5486</v>
      </c>
    </row>
    <row r="2785" spans="1:4" ht="15.75" customHeight="1" x14ac:dyDescent="0.2">
      <c r="A2785" s="3" t="s">
        <v>5487</v>
      </c>
      <c r="B2785" s="3" t="s">
        <v>32</v>
      </c>
      <c r="C2785" s="3" t="s">
        <v>6</v>
      </c>
      <c r="D2785" s="3" t="s">
        <v>5488</v>
      </c>
    </row>
    <row r="2786" spans="1:4" ht="15.75" customHeight="1" x14ac:dyDescent="0.2">
      <c r="A2786" s="3" t="s">
        <v>5489</v>
      </c>
      <c r="B2786" s="3" t="s">
        <v>32</v>
      </c>
      <c r="C2786" s="3" t="s">
        <v>6</v>
      </c>
      <c r="D2786" s="3" t="s">
        <v>5490</v>
      </c>
    </row>
    <row r="2787" spans="1:4" ht="15.75" customHeight="1" x14ac:dyDescent="0.2">
      <c r="A2787" s="3" t="s">
        <v>5491</v>
      </c>
      <c r="B2787" s="3" t="s">
        <v>781</v>
      </c>
      <c r="C2787" s="3"/>
      <c r="D2787" s="3"/>
    </row>
    <row r="2788" spans="1:4" ht="15.75" customHeight="1" x14ac:dyDescent="0.2">
      <c r="A2788" s="3" t="s">
        <v>5492</v>
      </c>
      <c r="B2788" s="3" t="s">
        <v>32</v>
      </c>
      <c r="C2788" s="3" t="s">
        <v>6</v>
      </c>
      <c r="D2788" s="3" t="s">
        <v>5493</v>
      </c>
    </row>
    <row r="2789" spans="1:4" ht="15.75" customHeight="1" x14ac:dyDescent="0.2">
      <c r="A2789" s="3" t="s">
        <v>5494</v>
      </c>
      <c r="B2789" s="3" t="s">
        <v>32</v>
      </c>
      <c r="C2789" s="3" t="s">
        <v>6</v>
      </c>
      <c r="D2789" s="3" t="s">
        <v>5495</v>
      </c>
    </row>
    <row r="2790" spans="1:4" ht="15.75" customHeight="1" x14ac:dyDescent="0.2">
      <c r="A2790" s="3" t="s">
        <v>5496</v>
      </c>
      <c r="B2790" s="3" t="s">
        <v>32</v>
      </c>
      <c r="C2790" s="3" t="s">
        <v>6</v>
      </c>
      <c r="D2790" s="3" t="s">
        <v>5497</v>
      </c>
    </row>
    <row r="2791" spans="1:4" ht="15.75" customHeight="1" x14ac:dyDescent="0.2">
      <c r="A2791" s="3" t="s">
        <v>5498</v>
      </c>
      <c r="B2791" s="3" t="s">
        <v>32</v>
      </c>
      <c r="C2791" s="3" t="s">
        <v>6</v>
      </c>
      <c r="D2791" s="3" t="s">
        <v>5499</v>
      </c>
    </row>
    <row r="2792" spans="1:4" ht="15.75" customHeight="1" x14ac:dyDescent="0.2">
      <c r="A2792" s="3" t="s">
        <v>5500</v>
      </c>
      <c r="B2792" s="3" t="s">
        <v>32</v>
      </c>
      <c r="C2792" s="3" t="s">
        <v>6</v>
      </c>
      <c r="D2792" s="3" t="s">
        <v>5501</v>
      </c>
    </row>
    <row r="2793" spans="1:4" ht="15.75" customHeight="1" x14ac:dyDescent="0.2">
      <c r="A2793" s="3" t="s">
        <v>5502</v>
      </c>
      <c r="B2793" s="3" t="s">
        <v>32</v>
      </c>
      <c r="C2793" s="3" t="s">
        <v>6</v>
      </c>
      <c r="D2793" s="3" t="s">
        <v>5503</v>
      </c>
    </row>
    <row r="2794" spans="1:4" ht="15.75" customHeight="1" x14ac:dyDescent="0.2">
      <c r="A2794" s="3" t="s">
        <v>5504</v>
      </c>
      <c r="B2794" s="3" t="s">
        <v>32</v>
      </c>
      <c r="C2794" s="3" t="s">
        <v>6</v>
      </c>
      <c r="D2794" s="3" t="s">
        <v>5505</v>
      </c>
    </row>
    <row r="2795" spans="1:4" ht="15.75" customHeight="1" x14ac:dyDescent="0.2">
      <c r="A2795" s="3" t="s">
        <v>5506</v>
      </c>
      <c r="B2795" s="3" t="s">
        <v>32</v>
      </c>
      <c r="C2795" s="3" t="s">
        <v>6</v>
      </c>
      <c r="D2795" s="3" t="s">
        <v>5507</v>
      </c>
    </row>
    <row r="2796" spans="1:4" ht="15.75" customHeight="1" x14ac:dyDescent="0.2">
      <c r="A2796" s="3" t="s">
        <v>5508</v>
      </c>
      <c r="B2796" s="3" t="s">
        <v>32</v>
      </c>
      <c r="C2796" s="3" t="s">
        <v>6</v>
      </c>
      <c r="D2796" s="3" t="s">
        <v>5509</v>
      </c>
    </row>
    <row r="2797" spans="1:4" ht="15.75" customHeight="1" x14ac:dyDescent="0.2">
      <c r="A2797" s="3" t="s">
        <v>5510</v>
      </c>
      <c r="B2797" s="3" t="s">
        <v>32</v>
      </c>
      <c r="C2797" s="3" t="s">
        <v>6</v>
      </c>
      <c r="D2797" s="3" t="s">
        <v>5511</v>
      </c>
    </row>
    <row r="2798" spans="1:4" ht="15.75" customHeight="1" x14ac:dyDescent="0.2">
      <c r="A2798" s="3" t="s">
        <v>5512</v>
      </c>
      <c r="B2798" s="3" t="s">
        <v>32</v>
      </c>
      <c r="C2798" s="3" t="s">
        <v>6</v>
      </c>
      <c r="D2798" s="3" t="s">
        <v>5513</v>
      </c>
    </row>
    <row r="2799" spans="1:4" ht="15.75" customHeight="1" x14ac:dyDescent="0.2">
      <c r="A2799" s="3" t="s">
        <v>5514</v>
      </c>
      <c r="B2799" s="3" t="s">
        <v>32</v>
      </c>
      <c r="C2799" s="3" t="s">
        <v>6</v>
      </c>
      <c r="D2799" s="3" t="s">
        <v>5515</v>
      </c>
    </row>
    <row r="2800" spans="1:4" ht="15.75" customHeight="1" x14ac:dyDescent="0.2">
      <c r="A2800" s="3" t="s">
        <v>5516</v>
      </c>
      <c r="B2800" s="3" t="s">
        <v>32</v>
      </c>
      <c r="C2800" s="3" t="s">
        <v>6</v>
      </c>
      <c r="D2800" s="3" t="s">
        <v>5517</v>
      </c>
    </row>
    <row r="2801" spans="1:4" ht="15.75" customHeight="1" x14ac:dyDescent="0.2">
      <c r="A2801" s="3" t="s">
        <v>5518</v>
      </c>
      <c r="B2801" s="3" t="s">
        <v>32</v>
      </c>
      <c r="C2801" s="3" t="s">
        <v>6</v>
      </c>
      <c r="D2801" s="3" t="s">
        <v>5519</v>
      </c>
    </row>
    <row r="2802" spans="1:4" ht="15.75" customHeight="1" x14ac:dyDescent="0.2">
      <c r="A2802" s="3" t="s">
        <v>5520</v>
      </c>
      <c r="B2802" s="3" t="s">
        <v>32</v>
      </c>
      <c r="C2802" s="3" t="s">
        <v>6</v>
      </c>
      <c r="D2802" s="3" t="s">
        <v>5521</v>
      </c>
    </row>
    <row r="2803" spans="1:4" ht="15.75" customHeight="1" x14ac:dyDescent="0.2">
      <c r="A2803" s="3" t="s">
        <v>5522</v>
      </c>
      <c r="B2803" s="3" t="s">
        <v>32</v>
      </c>
      <c r="C2803" s="3" t="s">
        <v>6</v>
      </c>
      <c r="D2803" s="3" t="s">
        <v>5523</v>
      </c>
    </row>
    <row r="2804" spans="1:4" ht="15.75" customHeight="1" x14ac:dyDescent="0.2">
      <c r="A2804" s="3" t="s">
        <v>5524</v>
      </c>
      <c r="B2804" s="3" t="s">
        <v>32</v>
      </c>
      <c r="C2804" s="3" t="s">
        <v>6</v>
      </c>
      <c r="D2804" s="3" t="s">
        <v>5525</v>
      </c>
    </row>
    <row r="2805" spans="1:4" ht="15.75" customHeight="1" x14ac:dyDescent="0.2">
      <c r="A2805" s="3" t="s">
        <v>5526</v>
      </c>
      <c r="B2805" s="3" t="s">
        <v>32</v>
      </c>
      <c r="C2805" s="3" t="s">
        <v>6</v>
      </c>
      <c r="D2805" s="3" t="s">
        <v>5527</v>
      </c>
    </row>
    <row r="2806" spans="1:4" ht="15.75" customHeight="1" x14ac:dyDescent="0.2">
      <c r="A2806" s="3" t="s">
        <v>5528</v>
      </c>
      <c r="B2806" s="3" t="s">
        <v>32</v>
      </c>
      <c r="C2806" s="3" t="s">
        <v>6</v>
      </c>
      <c r="D2806" s="3" t="s">
        <v>5529</v>
      </c>
    </row>
    <row r="2807" spans="1:4" ht="15.75" customHeight="1" x14ac:dyDescent="0.2">
      <c r="A2807" s="3" t="s">
        <v>5530</v>
      </c>
      <c r="B2807" s="3" t="s">
        <v>32</v>
      </c>
      <c r="C2807" s="3" t="s">
        <v>6</v>
      </c>
      <c r="D2807" s="3" t="s">
        <v>5531</v>
      </c>
    </row>
    <row r="2808" spans="1:4" ht="15.75" customHeight="1" x14ac:dyDescent="0.2">
      <c r="A2808" s="3" t="s">
        <v>5532</v>
      </c>
      <c r="B2808" s="3" t="s">
        <v>32</v>
      </c>
      <c r="C2808" s="3" t="s">
        <v>6</v>
      </c>
      <c r="D2808" s="3" t="s">
        <v>5533</v>
      </c>
    </row>
    <row r="2809" spans="1:4" ht="15.75" customHeight="1" x14ac:dyDescent="0.2">
      <c r="A2809" s="3" t="s">
        <v>5534</v>
      </c>
      <c r="B2809" s="3" t="s">
        <v>32</v>
      </c>
      <c r="C2809" s="3" t="s">
        <v>6</v>
      </c>
      <c r="D2809" s="3" t="s">
        <v>5535</v>
      </c>
    </row>
    <row r="2810" spans="1:4" ht="15.75" customHeight="1" x14ac:dyDescent="0.2">
      <c r="A2810" s="3" t="s">
        <v>5536</v>
      </c>
      <c r="B2810" s="3" t="s">
        <v>32</v>
      </c>
      <c r="C2810" s="3" t="s">
        <v>6</v>
      </c>
      <c r="D2810" s="3" t="s">
        <v>5537</v>
      </c>
    </row>
    <row r="2811" spans="1:4" ht="15.75" customHeight="1" x14ac:dyDescent="0.2">
      <c r="A2811" s="3" t="s">
        <v>5538</v>
      </c>
      <c r="B2811" s="3" t="s">
        <v>32</v>
      </c>
      <c r="C2811" s="3" t="s">
        <v>6</v>
      </c>
      <c r="D2811" s="3" t="s">
        <v>5539</v>
      </c>
    </row>
    <row r="2812" spans="1:4" ht="15.75" customHeight="1" x14ac:dyDescent="0.2">
      <c r="A2812" s="3" t="s">
        <v>5540</v>
      </c>
      <c r="B2812" s="3" t="s">
        <v>32</v>
      </c>
      <c r="C2812" s="3" t="s">
        <v>6</v>
      </c>
      <c r="D2812" s="3" t="s">
        <v>5541</v>
      </c>
    </row>
    <row r="2813" spans="1:4" ht="15.75" customHeight="1" x14ac:dyDescent="0.2">
      <c r="A2813" s="3" t="s">
        <v>5542</v>
      </c>
      <c r="B2813" s="3" t="s">
        <v>32</v>
      </c>
      <c r="C2813" s="3" t="s">
        <v>6</v>
      </c>
      <c r="D2813" s="3" t="s">
        <v>5543</v>
      </c>
    </row>
    <row r="2814" spans="1:4" ht="15.75" customHeight="1" x14ac:dyDescent="0.2">
      <c r="A2814" s="3" t="s">
        <v>5544</v>
      </c>
      <c r="B2814" s="3" t="s">
        <v>32</v>
      </c>
      <c r="C2814" s="3" t="s">
        <v>6</v>
      </c>
      <c r="D2814" s="3" t="s">
        <v>5545</v>
      </c>
    </row>
    <row r="2815" spans="1:4" ht="15.75" customHeight="1" x14ac:dyDescent="0.2">
      <c r="A2815" s="3" t="s">
        <v>5546</v>
      </c>
      <c r="B2815" s="3" t="s">
        <v>2220</v>
      </c>
      <c r="C2815" s="3" t="s">
        <v>1581</v>
      </c>
      <c r="D2815" s="3" t="s">
        <v>1582</v>
      </c>
    </row>
    <row r="2816" spans="1:4" ht="15.75" customHeight="1" x14ac:dyDescent="0.2">
      <c r="A2816" s="3" t="s">
        <v>5547</v>
      </c>
      <c r="B2816" s="3" t="s">
        <v>32</v>
      </c>
      <c r="C2816" s="3" t="s">
        <v>6</v>
      </c>
      <c r="D2816" s="3" t="s">
        <v>5548</v>
      </c>
    </row>
    <row r="2817" spans="1:4" ht="15.75" customHeight="1" x14ac:dyDescent="0.2">
      <c r="A2817" s="3" t="s">
        <v>5549</v>
      </c>
      <c r="B2817" s="3" t="s">
        <v>32</v>
      </c>
      <c r="C2817" s="3" t="s">
        <v>6</v>
      </c>
      <c r="D2817" s="3" t="s">
        <v>5550</v>
      </c>
    </row>
    <row r="2818" spans="1:4" ht="15.75" customHeight="1" x14ac:dyDescent="0.2">
      <c r="A2818" s="3" t="s">
        <v>5551</v>
      </c>
      <c r="B2818" s="3" t="s">
        <v>32</v>
      </c>
      <c r="C2818" s="3" t="s">
        <v>6</v>
      </c>
      <c r="D2818" s="3" t="s">
        <v>5552</v>
      </c>
    </row>
    <row r="2819" spans="1:4" ht="15.75" customHeight="1" x14ac:dyDescent="0.2">
      <c r="A2819" s="3" t="s">
        <v>5553</v>
      </c>
      <c r="B2819" s="3" t="s">
        <v>32</v>
      </c>
      <c r="C2819" s="3" t="s">
        <v>6</v>
      </c>
      <c r="D2819" s="3" t="s">
        <v>5554</v>
      </c>
    </row>
    <row r="2820" spans="1:4" ht="15.75" customHeight="1" x14ac:dyDescent="0.2">
      <c r="A2820" s="3" t="s">
        <v>5555</v>
      </c>
      <c r="B2820" s="3" t="s">
        <v>32</v>
      </c>
      <c r="C2820" s="3" t="s">
        <v>6</v>
      </c>
      <c r="D2820" s="3" t="s">
        <v>5556</v>
      </c>
    </row>
    <row r="2821" spans="1:4" ht="15.75" customHeight="1" x14ac:dyDescent="0.2">
      <c r="A2821" s="3" t="s">
        <v>5557</v>
      </c>
      <c r="B2821" s="3" t="s">
        <v>32</v>
      </c>
      <c r="C2821" s="3" t="s">
        <v>6</v>
      </c>
      <c r="D2821" s="3" t="s">
        <v>5558</v>
      </c>
    </row>
    <row r="2822" spans="1:4" ht="15.75" customHeight="1" x14ac:dyDescent="0.2">
      <c r="A2822" s="3" t="s">
        <v>5559</v>
      </c>
      <c r="B2822" s="3" t="s">
        <v>32</v>
      </c>
      <c r="C2822" s="3" t="s">
        <v>6</v>
      </c>
      <c r="D2822" s="3" t="s">
        <v>5560</v>
      </c>
    </row>
    <row r="2823" spans="1:4" ht="15.75" customHeight="1" x14ac:dyDescent="0.2">
      <c r="A2823" s="3" t="s">
        <v>5561</v>
      </c>
      <c r="B2823" s="3" t="s">
        <v>32</v>
      </c>
      <c r="C2823" s="3" t="s">
        <v>6</v>
      </c>
      <c r="D2823" s="3" t="s">
        <v>5562</v>
      </c>
    </row>
    <row r="2824" spans="1:4" ht="15.75" customHeight="1" x14ac:dyDescent="0.2">
      <c r="A2824" s="3" t="s">
        <v>5563</v>
      </c>
      <c r="B2824" s="3" t="s">
        <v>32</v>
      </c>
      <c r="C2824" s="3" t="s">
        <v>6</v>
      </c>
      <c r="D2824" s="3" t="s">
        <v>5564</v>
      </c>
    </row>
    <row r="2825" spans="1:4" ht="15.75" customHeight="1" x14ac:dyDescent="0.2">
      <c r="A2825" s="3" t="s">
        <v>5565</v>
      </c>
      <c r="B2825" s="3" t="s">
        <v>32</v>
      </c>
      <c r="C2825" s="3" t="s">
        <v>6</v>
      </c>
      <c r="D2825" s="3" t="s">
        <v>5566</v>
      </c>
    </row>
    <row r="2826" spans="1:4" ht="15.75" customHeight="1" x14ac:dyDescent="0.2">
      <c r="A2826" s="3" t="s">
        <v>5567</v>
      </c>
      <c r="B2826" s="3" t="s">
        <v>32</v>
      </c>
      <c r="C2826" s="3" t="s">
        <v>6</v>
      </c>
      <c r="D2826" s="3" t="s">
        <v>5568</v>
      </c>
    </row>
    <row r="2827" spans="1:4" ht="15.75" customHeight="1" x14ac:dyDescent="0.2">
      <c r="A2827" s="3" t="s">
        <v>5569</v>
      </c>
      <c r="B2827" s="3" t="s">
        <v>32</v>
      </c>
      <c r="C2827" s="3" t="s">
        <v>6</v>
      </c>
      <c r="D2827" s="3" t="s">
        <v>5570</v>
      </c>
    </row>
    <row r="2828" spans="1:4" ht="15.75" customHeight="1" x14ac:dyDescent="0.2">
      <c r="A2828" s="3" t="s">
        <v>5571</v>
      </c>
      <c r="B2828" s="3" t="s">
        <v>32</v>
      </c>
      <c r="C2828" s="3" t="s">
        <v>6</v>
      </c>
      <c r="D2828" s="3" t="s">
        <v>5572</v>
      </c>
    </row>
    <row r="2829" spans="1:4" ht="15.75" customHeight="1" x14ac:dyDescent="0.2">
      <c r="A2829" s="3" t="s">
        <v>5573</v>
      </c>
      <c r="B2829" s="3" t="s">
        <v>32</v>
      </c>
      <c r="C2829" s="3" t="s">
        <v>6</v>
      </c>
      <c r="D2829" s="3" t="s">
        <v>5574</v>
      </c>
    </row>
    <row r="2830" spans="1:4" ht="15.75" customHeight="1" x14ac:dyDescent="0.2">
      <c r="A2830" s="3" t="s">
        <v>5575</v>
      </c>
      <c r="B2830" s="3" t="s">
        <v>32</v>
      </c>
      <c r="C2830" s="3" t="s">
        <v>6</v>
      </c>
      <c r="D2830" s="3" t="s">
        <v>5576</v>
      </c>
    </row>
    <row r="2831" spans="1:4" ht="15.75" customHeight="1" x14ac:dyDescent="0.2">
      <c r="A2831" s="3" t="s">
        <v>5577</v>
      </c>
      <c r="B2831" s="3" t="s">
        <v>32</v>
      </c>
      <c r="C2831" s="3" t="s">
        <v>6</v>
      </c>
      <c r="D2831" s="3" t="s">
        <v>5578</v>
      </c>
    </row>
    <row r="2832" spans="1:4" ht="15.75" customHeight="1" x14ac:dyDescent="0.2">
      <c r="A2832" s="3" t="s">
        <v>5579</v>
      </c>
      <c r="B2832" s="3" t="s">
        <v>32</v>
      </c>
      <c r="C2832" s="3" t="s">
        <v>6</v>
      </c>
      <c r="D2832" s="3" t="s">
        <v>5580</v>
      </c>
    </row>
    <row r="2833" spans="1:4" ht="15.75" customHeight="1" x14ac:dyDescent="0.2">
      <c r="A2833" s="3" t="s">
        <v>5581</v>
      </c>
      <c r="B2833" s="3" t="s">
        <v>32</v>
      </c>
      <c r="C2833" s="3" t="s">
        <v>6</v>
      </c>
      <c r="D2833" s="3" t="s">
        <v>5582</v>
      </c>
    </row>
    <row r="2834" spans="1:4" ht="15.75" customHeight="1" x14ac:dyDescent="0.2">
      <c r="A2834" s="3" t="s">
        <v>5583</v>
      </c>
      <c r="B2834" s="3" t="s">
        <v>32</v>
      </c>
      <c r="C2834" s="3" t="s">
        <v>6</v>
      </c>
      <c r="D2834" s="3" t="s">
        <v>5584</v>
      </c>
    </row>
    <row r="2835" spans="1:4" ht="15.75" customHeight="1" x14ac:dyDescent="0.2">
      <c r="A2835" s="3" t="s">
        <v>5585</v>
      </c>
      <c r="B2835" s="3" t="s">
        <v>32</v>
      </c>
      <c r="C2835" s="3" t="s">
        <v>6</v>
      </c>
      <c r="D2835" s="3" t="s">
        <v>5586</v>
      </c>
    </row>
    <row r="2836" spans="1:4" ht="15.75" customHeight="1" x14ac:dyDescent="0.2">
      <c r="A2836" s="3" t="s">
        <v>5587</v>
      </c>
      <c r="B2836" s="3" t="s">
        <v>32</v>
      </c>
      <c r="C2836" s="3" t="s">
        <v>6</v>
      </c>
      <c r="D2836" s="3" t="s">
        <v>5588</v>
      </c>
    </row>
    <row r="2837" spans="1:4" ht="15.75" customHeight="1" x14ac:dyDescent="0.2">
      <c r="A2837" s="3" t="s">
        <v>5589</v>
      </c>
      <c r="B2837" s="3" t="s">
        <v>32</v>
      </c>
      <c r="C2837" s="3" t="s">
        <v>6</v>
      </c>
      <c r="D2837" s="3" t="s">
        <v>5590</v>
      </c>
    </row>
    <row r="2838" spans="1:4" ht="15.75" customHeight="1" x14ac:dyDescent="0.2">
      <c r="A2838" s="3" t="s">
        <v>5591</v>
      </c>
      <c r="B2838" s="3" t="s">
        <v>32</v>
      </c>
      <c r="C2838" s="3" t="s">
        <v>6</v>
      </c>
      <c r="D2838" s="3" t="s">
        <v>5592</v>
      </c>
    </row>
    <row r="2839" spans="1:4" ht="15.75" customHeight="1" x14ac:dyDescent="0.2">
      <c r="A2839" s="3" t="s">
        <v>5593</v>
      </c>
      <c r="B2839" s="3" t="s">
        <v>32</v>
      </c>
      <c r="C2839" s="3" t="s">
        <v>6</v>
      </c>
      <c r="D2839" s="3" t="s">
        <v>5594</v>
      </c>
    </row>
    <row r="2840" spans="1:4" ht="15.75" customHeight="1" x14ac:dyDescent="0.2">
      <c r="A2840" s="3" t="s">
        <v>5595</v>
      </c>
      <c r="B2840" s="3" t="s">
        <v>32</v>
      </c>
      <c r="C2840" s="3" t="s">
        <v>6</v>
      </c>
      <c r="D2840" s="3" t="s">
        <v>5596</v>
      </c>
    </row>
    <row r="2841" spans="1:4" ht="15.75" customHeight="1" x14ac:dyDescent="0.2">
      <c r="A2841" s="3" t="s">
        <v>5597</v>
      </c>
      <c r="B2841" s="3" t="s">
        <v>32</v>
      </c>
      <c r="C2841" s="3" t="s">
        <v>6</v>
      </c>
      <c r="D2841" s="3" t="s">
        <v>5598</v>
      </c>
    </row>
    <row r="2842" spans="1:4" ht="15.75" customHeight="1" x14ac:dyDescent="0.2">
      <c r="A2842" s="3" t="s">
        <v>5599</v>
      </c>
      <c r="B2842" s="3" t="s">
        <v>32</v>
      </c>
      <c r="C2842" s="3" t="s">
        <v>6</v>
      </c>
      <c r="D2842" s="3" t="s">
        <v>5600</v>
      </c>
    </row>
    <row r="2843" spans="1:4" ht="15.75" customHeight="1" x14ac:dyDescent="0.2">
      <c r="A2843" s="3" t="s">
        <v>5601</v>
      </c>
      <c r="B2843" s="3" t="s">
        <v>32</v>
      </c>
      <c r="C2843" s="3" t="s">
        <v>6</v>
      </c>
      <c r="D2843" s="3" t="s">
        <v>5602</v>
      </c>
    </row>
    <row r="2844" spans="1:4" ht="15.75" customHeight="1" x14ac:dyDescent="0.2">
      <c r="A2844" s="3" t="s">
        <v>5603</v>
      </c>
      <c r="B2844" s="3" t="s">
        <v>32</v>
      </c>
      <c r="C2844" s="3" t="s">
        <v>6</v>
      </c>
      <c r="D2844" s="3" t="s">
        <v>5604</v>
      </c>
    </row>
    <row r="2845" spans="1:4" ht="15.75" customHeight="1" x14ac:dyDescent="0.2">
      <c r="A2845" s="3" t="s">
        <v>5605</v>
      </c>
      <c r="B2845" s="3" t="s">
        <v>32</v>
      </c>
      <c r="C2845" s="3" t="s">
        <v>6</v>
      </c>
      <c r="D2845" s="3" t="s">
        <v>5606</v>
      </c>
    </row>
    <row r="2846" spans="1:4" ht="15.75" customHeight="1" x14ac:dyDescent="0.2">
      <c r="A2846" s="3" t="s">
        <v>5607</v>
      </c>
      <c r="B2846" s="3" t="s">
        <v>32</v>
      </c>
      <c r="C2846" s="3" t="s">
        <v>6</v>
      </c>
      <c r="D2846" s="3" t="s">
        <v>5608</v>
      </c>
    </row>
    <row r="2847" spans="1:4" ht="15.75" customHeight="1" x14ac:dyDescent="0.2">
      <c r="A2847" s="3" t="s">
        <v>5609</v>
      </c>
      <c r="B2847" s="3" t="s">
        <v>32</v>
      </c>
      <c r="C2847" s="3" t="s">
        <v>6</v>
      </c>
      <c r="D2847" s="3" t="s">
        <v>5610</v>
      </c>
    </row>
    <row r="2848" spans="1:4" ht="15.75" customHeight="1" x14ac:dyDescent="0.2">
      <c r="A2848" s="3" t="s">
        <v>5611</v>
      </c>
      <c r="B2848" s="3" t="s">
        <v>32</v>
      </c>
      <c r="C2848" s="3" t="s">
        <v>6</v>
      </c>
      <c r="D2848" s="3" t="s">
        <v>5612</v>
      </c>
    </row>
    <row r="2849" spans="1:4" ht="15.75" customHeight="1" x14ac:dyDescent="0.2">
      <c r="A2849" s="3" t="s">
        <v>5613</v>
      </c>
      <c r="B2849" s="3" t="s">
        <v>32</v>
      </c>
      <c r="C2849" s="3" t="s">
        <v>6</v>
      </c>
      <c r="D2849" s="3" t="s">
        <v>5614</v>
      </c>
    </row>
    <row r="2850" spans="1:4" ht="15.75" customHeight="1" x14ac:dyDescent="0.2">
      <c r="A2850" s="3" t="s">
        <v>5615</v>
      </c>
      <c r="B2850" s="3" t="s">
        <v>32</v>
      </c>
      <c r="C2850" s="3" t="s">
        <v>6</v>
      </c>
      <c r="D2850" s="3" t="s">
        <v>5616</v>
      </c>
    </row>
    <row r="2851" spans="1:4" ht="15.75" customHeight="1" x14ac:dyDescent="0.2">
      <c r="A2851" s="3" t="s">
        <v>5617</v>
      </c>
      <c r="B2851" s="3" t="s">
        <v>32</v>
      </c>
      <c r="C2851" s="3" t="s">
        <v>6</v>
      </c>
      <c r="D2851" s="3" t="s">
        <v>5618</v>
      </c>
    </row>
    <row r="2852" spans="1:4" ht="15.75" customHeight="1" x14ac:dyDescent="0.2">
      <c r="A2852" s="3" t="s">
        <v>5619</v>
      </c>
      <c r="B2852" s="3" t="s">
        <v>32</v>
      </c>
      <c r="C2852" s="3" t="s">
        <v>6</v>
      </c>
      <c r="D2852" s="3" t="s">
        <v>5620</v>
      </c>
    </row>
    <row r="2853" spans="1:4" ht="15.75" customHeight="1" x14ac:dyDescent="0.2">
      <c r="A2853" s="3" t="s">
        <v>5621</v>
      </c>
      <c r="B2853" s="3" t="s">
        <v>32</v>
      </c>
      <c r="C2853" s="3" t="s">
        <v>6</v>
      </c>
      <c r="D2853" s="3" t="s">
        <v>5622</v>
      </c>
    </row>
    <row r="2854" spans="1:4" ht="15.75" customHeight="1" x14ac:dyDescent="0.2">
      <c r="A2854" s="3" t="s">
        <v>5623</v>
      </c>
      <c r="B2854" s="3" t="s">
        <v>32</v>
      </c>
      <c r="C2854" s="3" t="s">
        <v>6</v>
      </c>
      <c r="D2854" s="3" t="s">
        <v>5624</v>
      </c>
    </row>
    <row r="2855" spans="1:4" ht="15.75" customHeight="1" x14ac:dyDescent="0.2">
      <c r="A2855" s="3" t="s">
        <v>5625</v>
      </c>
      <c r="B2855" s="3" t="s">
        <v>32</v>
      </c>
      <c r="C2855" s="3" t="s">
        <v>6</v>
      </c>
      <c r="D2855" s="3" t="s">
        <v>5626</v>
      </c>
    </row>
    <row r="2856" spans="1:4" ht="15.75" customHeight="1" x14ac:dyDescent="0.2">
      <c r="A2856" s="3" t="s">
        <v>5627</v>
      </c>
      <c r="B2856" s="3" t="s">
        <v>32</v>
      </c>
      <c r="C2856" s="3" t="s">
        <v>6</v>
      </c>
      <c r="D2856" s="3" t="s">
        <v>5628</v>
      </c>
    </row>
    <row r="2857" spans="1:4" ht="15.75" customHeight="1" x14ac:dyDescent="0.2">
      <c r="A2857" s="3" t="s">
        <v>5629</v>
      </c>
      <c r="B2857" s="3" t="s">
        <v>32</v>
      </c>
      <c r="C2857" s="3" t="s">
        <v>6</v>
      </c>
      <c r="D2857" s="3" t="s">
        <v>5630</v>
      </c>
    </row>
    <row r="2858" spans="1:4" ht="15.75" customHeight="1" x14ac:dyDescent="0.2">
      <c r="A2858" s="3" t="s">
        <v>5631</v>
      </c>
      <c r="B2858" s="3" t="s">
        <v>32</v>
      </c>
      <c r="C2858" s="3" t="s">
        <v>6</v>
      </c>
      <c r="D2858" s="3" t="s">
        <v>5632</v>
      </c>
    </row>
    <row r="2859" spans="1:4" ht="15.75" customHeight="1" x14ac:dyDescent="0.2">
      <c r="A2859" s="3" t="s">
        <v>5633</v>
      </c>
      <c r="B2859" s="3" t="s">
        <v>32</v>
      </c>
      <c r="C2859" s="3" t="s">
        <v>6</v>
      </c>
      <c r="D2859" s="3" t="s">
        <v>5634</v>
      </c>
    </row>
    <row r="2860" spans="1:4" ht="15.75" customHeight="1" x14ac:dyDescent="0.2">
      <c r="A2860" s="3" t="s">
        <v>5635</v>
      </c>
      <c r="B2860" s="3" t="s">
        <v>32</v>
      </c>
      <c r="C2860" s="3" t="s">
        <v>6</v>
      </c>
      <c r="D2860" s="3" t="s">
        <v>5636</v>
      </c>
    </row>
    <row r="2861" spans="1:4" ht="15.75" customHeight="1" x14ac:dyDescent="0.2">
      <c r="A2861" s="3" t="s">
        <v>5637</v>
      </c>
      <c r="B2861" s="3" t="s">
        <v>32</v>
      </c>
      <c r="C2861" s="3" t="s">
        <v>6</v>
      </c>
      <c r="D2861" s="3" t="s">
        <v>5638</v>
      </c>
    </row>
    <row r="2862" spans="1:4" ht="15.75" customHeight="1" x14ac:dyDescent="0.2">
      <c r="A2862" s="3" t="s">
        <v>5639</v>
      </c>
      <c r="B2862" s="3" t="s">
        <v>32</v>
      </c>
      <c r="C2862" s="3" t="s">
        <v>6</v>
      </c>
      <c r="D2862" s="3" t="s">
        <v>5640</v>
      </c>
    </row>
    <row r="2863" spans="1:4" ht="15.75" customHeight="1" x14ac:dyDescent="0.2">
      <c r="A2863" s="3" t="s">
        <v>5641</v>
      </c>
      <c r="B2863" s="3" t="s">
        <v>32</v>
      </c>
      <c r="C2863" s="3" t="s">
        <v>6</v>
      </c>
      <c r="D2863" s="3" t="s">
        <v>5642</v>
      </c>
    </row>
    <row r="2864" spans="1:4" ht="15.75" customHeight="1" x14ac:dyDescent="0.2">
      <c r="A2864" s="3" t="s">
        <v>5643</v>
      </c>
      <c r="B2864" s="3" t="s">
        <v>32</v>
      </c>
      <c r="C2864" s="3" t="s">
        <v>6</v>
      </c>
      <c r="D2864" s="3" t="s">
        <v>5644</v>
      </c>
    </row>
    <row r="2865" spans="1:4" ht="15.75" customHeight="1" x14ac:dyDescent="0.2">
      <c r="A2865" s="3" t="s">
        <v>5645</v>
      </c>
      <c r="B2865" s="3" t="s">
        <v>32</v>
      </c>
      <c r="C2865" s="3" t="s">
        <v>6</v>
      </c>
      <c r="D2865" s="3" t="s">
        <v>5646</v>
      </c>
    </row>
    <row r="2866" spans="1:4" ht="15.75" customHeight="1" x14ac:dyDescent="0.2">
      <c r="A2866" s="3" t="s">
        <v>5647</v>
      </c>
      <c r="B2866" s="3" t="s">
        <v>32</v>
      </c>
      <c r="C2866" s="3" t="s">
        <v>6</v>
      </c>
      <c r="D2866" s="3" t="s">
        <v>5648</v>
      </c>
    </row>
    <row r="2867" spans="1:4" ht="15.75" customHeight="1" x14ac:dyDescent="0.2">
      <c r="A2867" s="3" t="s">
        <v>5649</v>
      </c>
      <c r="B2867" s="3" t="s">
        <v>32</v>
      </c>
      <c r="C2867" s="3" t="s">
        <v>6</v>
      </c>
      <c r="D2867" s="3" t="s">
        <v>5650</v>
      </c>
    </row>
    <row r="2868" spans="1:4" ht="15.75" customHeight="1" x14ac:dyDescent="0.2">
      <c r="A2868" s="3" t="s">
        <v>5651</v>
      </c>
      <c r="B2868" s="3" t="s">
        <v>32</v>
      </c>
      <c r="C2868" s="3" t="s">
        <v>6</v>
      </c>
      <c r="D2868" s="3" t="s">
        <v>5652</v>
      </c>
    </row>
    <row r="2869" spans="1:4" ht="15.75" customHeight="1" x14ac:dyDescent="0.2">
      <c r="A2869" s="3" t="s">
        <v>5653</v>
      </c>
      <c r="B2869" s="3" t="s">
        <v>32</v>
      </c>
      <c r="C2869" s="3" t="s">
        <v>6</v>
      </c>
      <c r="D2869" s="3" t="s">
        <v>5654</v>
      </c>
    </row>
    <row r="2870" spans="1:4" ht="15.75" customHeight="1" x14ac:dyDescent="0.2">
      <c r="A2870" s="3" t="s">
        <v>5655</v>
      </c>
      <c r="B2870" s="3" t="s">
        <v>32</v>
      </c>
      <c r="C2870" s="3" t="s">
        <v>6</v>
      </c>
      <c r="D2870" s="3" t="s">
        <v>5656</v>
      </c>
    </row>
    <row r="2871" spans="1:4" ht="15.75" customHeight="1" x14ac:dyDescent="0.2">
      <c r="A2871" s="3" t="s">
        <v>5657</v>
      </c>
      <c r="B2871" s="3" t="s">
        <v>32</v>
      </c>
      <c r="C2871" s="3" t="s">
        <v>6</v>
      </c>
      <c r="D2871" s="3" t="s">
        <v>5658</v>
      </c>
    </row>
    <row r="2872" spans="1:4" ht="15.75" customHeight="1" x14ac:dyDescent="0.2">
      <c r="A2872" s="3" t="s">
        <v>5659</v>
      </c>
      <c r="B2872" s="3" t="s">
        <v>32</v>
      </c>
      <c r="C2872" s="3" t="s">
        <v>6</v>
      </c>
      <c r="D2872" s="3" t="s">
        <v>5660</v>
      </c>
    </row>
    <row r="2873" spans="1:4" ht="15.75" customHeight="1" x14ac:dyDescent="0.2">
      <c r="A2873" s="3" t="s">
        <v>5661</v>
      </c>
      <c r="B2873" s="3"/>
      <c r="C2873" s="3"/>
      <c r="D2873" s="3"/>
    </row>
    <row r="2874" spans="1:4" ht="15.75" customHeight="1" x14ac:dyDescent="0.2">
      <c r="A2874" s="3" t="s">
        <v>5662</v>
      </c>
      <c r="B2874" s="3" t="s">
        <v>32</v>
      </c>
      <c r="C2874" s="3" t="s">
        <v>6</v>
      </c>
      <c r="D2874" s="3" t="s">
        <v>5663</v>
      </c>
    </row>
    <row r="2875" spans="1:4" ht="15.75" customHeight="1" x14ac:dyDescent="0.2">
      <c r="A2875" s="3" t="s">
        <v>5664</v>
      </c>
      <c r="B2875" s="3" t="s">
        <v>32</v>
      </c>
      <c r="C2875" s="3" t="s">
        <v>6</v>
      </c>
      <c r="D2875" s="3" t="s">
        <v>5665</v>
      </c>
    </row>
    <row r="2876" spans="1:4" ht="15.75" customHeight="1" x14ac:dyDescent="0.2">
      <c r="A2876" s="3" t="s">
        <v>5666</v>
      </c>
      <c r="B2876" s="3" t="s">
        <v>32</v>
      </c>
      <c r="C2876" s="3" t="s">
        <v>6</v>
      </c>
      <c r="D2876" s="3" t="s">
        <v>5667</v>
      </c>
    </row>
    <row r="2877" spans="1:4" ht="15.75" customHeight="1" x14ac:dyDescent="0.2">
      <c r="A2877" s="3" t="s">
        <v>5668</v>
      </c>
      <c r="B2877" s="3" t="s">
        <v>32</v>
      </c>
      <c r="C2877" s="3" t="s">
        <v>6</v>
      </c>
      <c r="D2877" s="3" t="s">
        <v>5669</v>
      </c>
    </row>
    <row r="2878" spans="1:4" ht="15.75" customHeight="1" x14ac:dyDescent="0.2">
      <c r="A2878" s="3" t="s">
        <v>5670</v>
      </c>
      <c r="B2878" s="3" t="s">
        <v>1580</v>
      </c>
      <c r="C2878" s="3" t="s">
        <v>1581</v>
      </c>
      <c r="D2878" s="3" t="s">
        <v>1582</v>
      </c>
    </row>
    <row r="2879" spans="1:4" ht="15.75" customHeight="1" x14ac:dyDescent="0.2">
      <c r="A2879" s="3" t="s">
        <v>5671</v>
      </c>
      <c r="B2879" s="3" t="s">
        <v>32</v>
      </c>
      <c r="C2879" s="3" t="s">
        <v>6</v>
      </c>
      <c r="D2879" s="3" t="s">
        <v>5672</v>
      </c>
    </row>
    <row r="2880" spans="1:4" ht="15.75" customHeight="1" x14ac:dyDescent="0.2">
      <c r="A2880" s="3" t="s">
        <v>5673</v>
      </c>
      <c r="B2880" s="3" t="s">
        <v>32</v>
      </c>
      <c r="C2880" s="3" t="s">
        <v>6</v>
      </c>
      <c r="D2880" s="3" t="s">
        <v>5674</v>
      </c>
    </row>
    <row r="2881" spans="1:4" ht="15.75" customHeight="1" x14ac:dyDescent="0.2">
      <c r="A2881" s="3" t="s">
        <v>5675</v>
      </c>
      <c r="B2881" s="3" t="s">
        <v>32</v>
      </c>
      <c r="C2881" s="3" t="s">
        <v>6</v>
      </c>
      <c r="D2881" s="3" t="s">
        <v>5676</v>
      </c>
    </row>
    <row r="2882" spans="1:4" ht="15.75" customHeight="1" x14ac:dyDescent="0.2">
      <c r="A2882" s="3" t="s">
        <v>5677</v>
      </c>
      <c r="B2882" s="3" t="s">
        <v>32</v>
      </c>
      <c r="C2882" s="3" t="s">
        <v>6</v>
      </c>
      <c r="D2882" s="3" t="s">
        <v>5678</v>
      </c>
    </row>
    <row r="2883" spans="1:4" ht="15.75" customHeight="1" x14ac:dyDescent="0.2">
      <c r="A2883" s="3" t="s">
        <v>5679</v>
      </c>
      <c r="B2883" s="3" t="s">
        <v>32</v>
      </c>
      <c r="C2883" s="3" t="s">
        <v>6</v>
      </c>
      <c r="D2883" s="3" t="s">
        <v>5680</v>
      </c>
    </row>
    <row r="2884" spans="1:4" ht="15.75" customHeight="1" x14ac:dyDescent="0.2">
      <c r="A2884" s="3" t="s">
        <v>5681</v>
      </c>
      <c r="B2884" s="3" t="s">
        <v>32</v>
      </c>
      <c r="C2884" s="3" t="s">
        <v>6</v>
      </c>
      <c r="D2884" s="3" t="s">
        <v>5682</v>
      </c>
    </row>
    <row r="2885" spans="1:4" ht="15.75" customHeight="1" x14ac:dyDescent="0.2">
      <c r="A2885" s="3" t="s">
        <v>5683</v>
      </c>
      <c r="B2885" s="3" t="s">
        <v>32</v>
      </c>
      <c r="C2885" s="3" t="s">
        <v>6</v>
      </c>
      <c r="D2885" s="3" t="s">
        <v>5684</v>
      </c>
    </row>
    <row r="2886" spans="1:4" ht="15.75" customHeight="1" x14ac:dyDescent="0.2">
      <c r="A2886" s="3" t="s">
        <v>5685</v>
      </c>
      <c r="B2886" s="3" t="s">
        <v>32</v>
      </c>
      <c r="C2886" s="3" t="s">
        <v>6</v>
      </c>
      <c r="D2886" s="3" t="s">
        <v>5686</v>
      </c>
    </row>
    <row r="2887" spans="1:4" ht="15.75" customHeight="1" x14ac:dyDescent="0.2">
      <c r="A2887" s="3" t="s">
        <v>5687</v>
      </c>
      <c r="B2887" s="3" t="s">
        <v>32</v>
      </c>
      <c r="C2887" s="3" t="s">
        <v>6</v>
      </c>
      <c r="D2887" s="3" t="s">
        <v>5688</v>
      </c>
    </row>
    <row r="2888" spans="1:4" ht="15.75" customHeight="1" x14ac:dyDescent="0.2">
      <c r="A2888" s="3" t="s">
        <v>5689</v>
      </c>
      <c r="B2888" s="3" t="s">
        <v>32</v>
      </c>
      <c r="C2888" s="3" t="s">
        <v>6</v>
      </c>
      <c r="D2888" s="3" t="s">
        <v>5690</v>
      </c>
    </row>
    <row r="2889" spans="1:4" ht="15.75" customHeight="1" x14ac:dyDescent="0.2">
      <c r="A2889" s="3" t="s">
        <v>5691</v>
      </c>
      <c r="B2889" s="3" t="s">
        <v>32</v>
      </c>
      <c r="C2889" s="3" t="s">
        <v>6</v>
      </c>
      <c r="D2889" s="3" t="s">
        <v>5692</v>
      </c>
    </row>
    <row r="2890" spans="1:4" ht="15.75" customHeight="1" x14ac:dyDescent="0.2">
      <c r="A2890" s="3" t="s">
        <v>5693</v>
      </c>
      <c r="B2890" s="3" t="s">
        <v>32</v>
      </c>
      <c r="C2890" s="3" t="s">
        <v>6</v>
      </c>
      <c r="D2890" s="3" t="s">
        <v>5694</v>
      </c>
    </row>
    <row r="2891" spans="1:4" ht="15.75" customHeight="1" x14ac:dyDescent="0.2">
      <c r="A2891" s="3" t="s">
        <v>5695</v>
      </c>
      <c r="B2891" s="3" t="s">
        <v>32</v>
      </c>
      <c r="C2891" s="3" t="s">
        <v>6</v>
      </c>
      <c r="D2891" s="3" t="s">
        <v>5696</v>
      </c>
    </row>
    <row r="2892" spans="1:4" ht="15.75" customHeight="1" x14ac:dyDescent="0.2">
      <c r="A2892" s="3" t="s">
        <v>5697</v>
      </c>
      <c r="B2892" s="3" t="s">
        <v>32</v>
      </c>
      <c r="C2892" s="3" t="s">
        <v>6</v>
      </c>
      <c r="D2892" s="3" t="s">
        <v>5698</v>
      </c>
    </row>
    <row r="2893" spans="1:4" ht="15.75" customHeight="1" x14ac:dyDescent="0.2">
      <c r="A2893" s="3" t="s">
        <v>5699</v>
      </c>
      <c r="B2893" s="3" t="s">
        <v>32</v>
      </c>
      <c r="C2893" s="3" t="s">
        <v>6</v>
      </c>
      <c r="D2893" s="3" t="s">
        <v>5700</v>
      </c>
    </row>
    <row r="2894" spans="1:4" ht="15.75" customHeight="1" x14ac:dyDescent="0.2">
      <c r="A2894" s="3" t="s">
        <v>5701</v>
      </c>
      <c r="B2894" s="3" t="s">
        <v>32</v>
      </c>
      <c r="C2894" s="3" t="s">
        <v>6</v>
      </c>
      <c r="D2894" s="3" t="s">
        <v>5702</v>
      </c>
    </row>
    <row r="2895" spans="1:4" ht="15.75" customHeight="1" x14ac:dyDescent="0.2">
      <c r="A2895" s="3" t="s">
        <v>5703</v>
      </c>
      <c r="B2895" s="3" t="s">
        <v>32</v>
      </c>
      <c r="C2895" s="3" t="s">
        <v>6</v>
      </c>
      <c r="D2895" s="3" t="s">
        <v>5704</v>
      </c>
    </row>
    <row r="2896" spans="1:4" ht="15.75" customHeight="1" x14ac:dyDescent="0.2">
      <c r="A2896" s="3" t="s">
        <v>5705</v>
      </c>
      <c r="B2896" s="3" t="s">
        <v>32</v>
      </c>
      <c r="C2896" s="3" t="s">
        <v>6</v>
      </c>
      <c r="D2896" s="3" t="s">
        <v>5706</v>
      </c>
    </row>
    <row r="2897" spans="1:4" ht="15.75" customHeight="1" x14ac:dyDescent="0.2">
      <c r="A2897" s="3" t="s">
        <v>5707</v>
      </c>
      <c r="B2897" s="3" t="s">
        <v>32</v>
      </c>
      <c r="C2897" s="3" t="s">
        <v>6</v>
      </c>
      <c r="D2897" s="3" t="s">
        <v>5708</v>
      </c>
    </row>
    <row r="2898" spans="1:4" ht="15.75" customHeight="1" x14ac:dyDescent="0.2">
      <c r="A2898" s="3" t="s">
        <v>5709</v>
      </c>
      <c r="B2898" s="3" t="s">
        <v>32</v>
      </c>
      <c r="C2898" s="3" t="s">
        <v>6</v>
      </c>
      <c r="D2898" s="3" t="s">
        <v>5710</v>
      </c>
    </row>
    <row r="2899" spans="1:4" ht="15.75" customHeight="1" x14ac:dyDescent="0.2">
      <c r="A2899" s="3" t="s">
        <v>5711</v>
      </c>
      <c r="B2899" s="3" t="s">
        <v>32</v>
      </c>
      <c r="C2899" s="3" t="s">
        <v>6</v>
      </c>
      <c r="D2899" s="3" t="s">
        <v>5712</v>
      </c>
    </row>
    <row r="2900" spans="1:4" ht="15.75" customHeight="1" x14ac:dyDescent="0.2">
      <c r="A2900" s="3" t="s">
        <v>5713</v>
      </c>
      <c r="B2900" s="3" t="s">
        <v>32</v>
      </c>
      <c r="C2900" s="3" t="s">
        <v>6</v>
      </c>
      <c r="D2900" s="3" t="s">
        <v>5714</v>
      </c>
    </row>
    <row r="2901" spans="1:4" ht="15.75" customHeight="1" x14ac:dyDescent="0.2">
      <c r="A2901" s="3" t="s">
        <v>5715</v>
      </c>
      <c r="B2901" s="3" t="s">
        <v>32</v>
      </c>
      <c r="C2901" s="3" t="s">
        <v>6</v>
      </c>
      <c r="D2901" s="3" t="s">
        <v>5716</v>
      </c>
    </row>
    <row r="2902" spans="1:4" ht="15.75" customHeight="1" x14ac:dyDescent="0.2">
      <c r="A2902" s="3" t="s">
        <v>5717</v>
      </c>
      <c r="B2902" s="3" t="s">
        <v>15</v>
      </c>
      <c r="C2902" s="3" t="s">
        <v>6</v>
      </c>
      <c r="D2902" s="3" t="s">
        <v>5718</v>
      </c>
    </row>
    <row r="2903" spans="1:4" ht="15.75" customHeight="1" x14ac:dyDescent="0.2">
      <c r="A2903" s="3" t="s">
        <v>5719</v>
      </c>
      <c r="B2903" s="3" t="s">
        <v>32</v>
      </c>
      <c r="C2903" s="3" t="s">
        <v>6</v>
      </c>
      <c r="D2903" s="3" t="s">
        <v>5720</v>
      </c>
    </row>
    <row r="2904" spans="1:4" ht="15.75" customHeight="1" x14ac:dyDescent="0.2">
      <c r="A2904" s="3" t="s">
        <v>5721</v>
      </c>
      <c r="B2904" s="3" t="s">
        <v>32</v>
      </c>
      <c r="C2904" s="3" t="s">
        <v>6</v>
      </c>
      <c r="D2904" s="3" t="s">
        <v>5722</v>
      </c>
    </row>
    <row r="2905" spans="1:4" ht="15.75" customHeight="1" x14ac:dyDescent="0.2">
      <c r="A2905" s="3" t="s">
        <v>5723</v>
      </c>
      <c r="B2905" s="3" t="s">
        <v>32</v>
      </c>
      <c r="C2905" s="3" t="s">
        <v>6</v>
      </c>
      <c r="D2905" s="3" t="s">
        <v>5724</v>
      </c>
    </row>
    <row r="2906" spans="1:4" ht="15.75" customHeight="1" x14ac:dyDescent="0.2">
      <c r="A2906" s="3" t="s">
        <v>5725</v>
      </c>
      <c r="B2906" s="3" t="s">
        <v>32</v>
      </c>
      <c r="C2906" s="3" t="s">
        <v>6</v>
      </c>
      <c r="D2906" s="3" t="s">
        <v>5726</v>
      </c>
    </row>
    <row r="2907" spans="1:4" ht="15.75" customHeight="1" x14ac:dyDescent="0.2">
      <c r="A2907" s="3" t="s">
        <v>5727</v>
      </c>
      <c r="B2907" s="3" t="s">
        <v>32</v>
      </c>
      <c r="C2907" s="3" t="s">
        <v>6</v>
      </c>
      <c r="D2907" s="3" t="s">
        <v>5728</v>
      </c>
    </row>
    <row r="2908" spans="1:4" ht="15.75" customHeight="1" x14ac:dyDescent="0.2">
      <c r="A2908" s="3" t="s">
        <v>5729</v>
      </c>
      <c r="B2908" s="3" t="s">
        <v>32</v>
      </c>
      <c r="C2908" s="3" t="s">
        <v>6</v>
      </c>
      <c r="D2908" s="3" t="s">
        <v>5730</v>
      </c>
    </row>
    <row r="2909" spans="1:4" ht="15.75" customHeight="1" x14ac:dyDescent="0.2">
      <c r="A2909" s="3" t="s">
        <v>5731</v>
      </c>
      <c r="B2909" s="3" t="s">
        <v>32</v>
      </c>
      <c r="C2909" s="3" t="s">
        <v>6</v>
      </c>
      <c r="D2909" s="3" t="s">
        <v>5732</v>
      </c>
    </row>
    <row r="2910" spans="1:4" ht="15.75" customHeight="1" x14ac:dyDescent="0.2">
      <c r="A2910" s="3" t="s">
        <v>5733</v>
      </c>
      <c r="B2910" s="3" t="s">
        <v>32</v>
      </c>
      <c r="C2910" s="3" t="s">
        <v>6</v>
      </c>
      <c r="D2910" s="3" t="s">
        <v>5734</v>
      </c>
    </row>
    <row r="2911" spans="1:4" ht="15.75" customHeight="1" x14ac:dyDescent="0.2">
      <c r="A2911" s="3" t="s">
        <v>5735</v>
      </c>
      <c r="B2911" s="3" t="s">
        <v>32</v>
      </c>
      <c r="C2911" s="3" t="s">
        <v>6</v>
      </c>
      <c r="D2911" s="3" t="s">
        <v>5736</v>
      </c>
    </row>
    <row r="2912" spans="1:4" ht="15.75" customHeight="1" x14ac:dyDescent="0.2">
      <c r="A2912" s="3" t="s">
        <v>5737</v>
      </c>
      <c r="B2912" s="3" t="s">
        <v>32</v>
      </c>
      <c r="C2912" s="3" t="s">
        <v>6</v>
      </c>
      <c r="D2912" s="3" t="s">
        <v>5738</v>
      </c>
    </row>
    <row r="2913" spans="1:4" ht="15.75" customHeight="1" x14ac:dyDescent="0.2">
      <c r="A2913" s="3" t="s">
        <v>5739</v>
      </c>
      <c r="B2913" s="3" t="s">
        <v>32</v>
      </c>
      <c r="C2913" s="3" t="s">
        <v>6</v>
      </c>
      <c r="D2913" s="3" t="s">
        <v>5740</v>
      </c>
    </row>
    <row r="2914" spans="1:4" ht="15.75" customHeight="1" x14ac:dyDescent="0.2">
      <c r="A2914" s="3" t="s">
        <v>5741</v>
      </c>
      <c r="B2914" s="3" t="s">
        <v>32</v>
      </c>
      <c r="C2914" s="3" t="s">
        <v>6</v>
      </c>
      <c r="D2914" s="3" t="s">
        <v>5742</v>
      </c>
    </row>
    <row r="2915" spans="1:4" ht="15.75" customHeight="1" x14ac:dyDescent="0.2">
      <c r="A2915" s="3" t="s">
        <v>5743</v>
      </c>
      <c r="B2915" s="3" t="s">
        <v>32</v>
      </c>
      <c r="C2915" s="3" t="s">
        <v>6</v>
      </c>
      <c r="D2915" s="3" t="s">
        <v>5744</v>
      </c>
    </row>
    <row r="2916" spans="1:4" ht="15.75" customHeight="1" x14ac:dyDescent="0.2">
      <c r="A2916" s="3" t="s">
        <v>5745</v>
      </c>
      <c r="B2916" s="3" t="s">
        <v>32</v>
      </c>
      <c r="C2916" s="3" t="s">
        <v>6</v>
      </c>
      <c r="D2916" s="3" t="s">
        <v>5746</v>
      </c>
    </row>
    <row r="2917" spans="1:4" ht="15.75" customHeight="1" x14ac:dyDescent="0.2">
      <c r="A2917" s="3" t="s">
        <v>5747</v>
      </c>
      <c r="B2917" s="3" t="s">
        <v>32</v>
      </c>
      <c r="C2917" s="3" t="s">
        <v>6</v>
      </c>
      <c r="D2917" s="3" t="s">
        <v>5748</v>
      </c>
    </row>
    <row r="2918" spans="1:4" ht="15.75" customHeight="1" x14ac:dyDescent="0.2">
      <c r="A2918" s="3" t="s">
        <v>5749</v>
      </c>
      <c r="B2918" s="3" t="s">
        <v>5750</v>
      </c>
      <c r="C2918" s="3" t="s">
        <v>6</v>
      </c>
      <c r="D2918" s="3" t="s">
        <v>5751</v>
      </c>
    </row>
    <row r="2919" spans="1:4" ht="15.75" customHeight="1" x14ac:dyDescent="0.2">
      <c r="A2919" s="3" t="s">
        <v>5752</v>
      </c>
      <c r="B2919" s="3" t="s">
        <v>5750</v>
      </c>
      <c r="C2919" s="3" t="s">
        <v>6</v>
      </c>
      <c r="D2919" s="3" t="s">
        <v>5753</v>
      </c>
    </row>
    <row r="2920" spans="1:4" ht="15.75" customHeight="1" x14ac:dyDescent="0.2">
      <c r="A2920" s="3" t="s">
        <v>5754</v>
      </c>
      <c r="B2920" s="3" t="s">
        <v>15</v>
      </c>
      <c r="C2920" s="3" t="s">
        <v>6</v>
      </c>
      <c r="D2920" s="3" t="s">
        <v>5755</v>
      </c>
    </row>
    <row r="2921" spans="1:4" ht="15.75" customHeight="1" x14ac:dyDescent="0.2">
      <c r="A2921" s="3" t="s">
        <v>5756</v>
      </c>
      <c r="B2921" s="3" t="s">
        <v>5750</v>
      </c>
      <c r="C2921" s="3" t="s">
        <v>6</v>
      </c>
      <c r="D2921" s="3" t="s">
        <v>5757</v>
      </c>
    </row>
    <row r="2922" spans="1:4" ht="15.75" customHeight="1" x14ac:dyDescent="0.2">
      <c r="A2922" s="3" t="s">
        <v>5758</v>
      </c>
      <c r="B2922" s="3" t="s">
        <v>5750</v>
      </c>
      <c r="C2922" s="3" t="s">
        <v>6</v>
      </c>
      <c r="D2922" s="3" t="s">
        <v>5759</v>
      </c>
    </row>
    <row r="2923" spans="1:4" ht="15.75" customHeight="1" x14ac:dyDescent="0.2">
      <c r="A2923" s="3" t="s">
        <v>5760</v>
      </c>
      <c r="B2923" s="3" t="s">
        <v>5750</v>
      </c>
      <c r="C2923" s="3" t="s">
        <v>6</v>
      </c>
      <c r="D2923" s="3" t="s">
        <v>5761</v>
      </c>
    </row>
    <row r="2924" spans="1:4" ht="15.75" customHeight="1" x14ac:dyDescent="0.2">
      <c r="A2924" s="3" t="s">
        <v>5762</v>
      </c>
      <c r="B2924" s="3" t="s">
        <v>5750</v>
      </c>
      <c r="C2924" s="3" t="s">
        <v>6</v>
      </c>
      <c r="D2924" s="3" t="s">
        <v>5763</v>
      </c>
    </row>
    <row r="2925" spans="1:4" ht="15.75" customHeight="1" x14ac:dyDescent="0.2">
      <c r="A2925" s="3" t="s">
        <v>5764</v>
      </c>
      <c r="B2925" s="3" t="s">
        <v>5750</v>
      </c>
      <c r="C2925" s="3" t="s">
        <v>6</v>
      </c>
      <c r="D2925" s="3" t="s">
        <v>5765</v>
      </c>
    </row>
    <row r="2926" spans="1:4" ht="15.75" customHeight="1" x14ac:dyDescent="0.2">
      <c r="A2926" s="3" t="s">
        <v>5766</v>
      </c>
      <c r="B2926" s="3" t="s">
        <v>5750</v>
      </c>
      <c r="C2926" s="3" t="s">
        <v>6</v>
      </c>
      <c r="D2926" s="3" t="s">
        <v>5767</v>
      </c>
    </row>
    <row r="2927" spans="1:4" ht="15.75" customHeight="1" x14ac:dyDescent="0.2">
      <c r="A2927" s="3" t="s">
        <v>5768</v>
      </c>
      <c r="B2927" s="3" t="s">
        <v>5750</v>
      </c>
      <c r="C2927" s="3" t="s">
        <v>6</v>
      </c>
      <c r="D2927" s="3" t="s">
        <v>5769</v>
      </c>
    </row>
    <row r="2928" spans="1:4" ht="15.75" customHeight="1" x14ac:dyDescent="0.2">
      <c r="A2928" s="3" t="s">
        <v>5770</v>
      </c>
      <c r="B2928" s="3" t="s">
        <v>5750</v>
      </c>
      <c r="C2928" s="3" t="s">
        <v>6</v>
      </c>
      <c r="D2928" s="3" t="s">
        <v>5771</v>
      </c>
    </row>
    <row r="2929" spans="1:4" ht="15.75" customHeight="1" x14ac:dyDescent="0.2">
      <c r="A2929" s="3" t="s">
        <v>5772</v>
      </c>
      <c r="B2929" s="3" t="s">
        <v>5750</v>
      </c>
      <c r="C2929" s="3" t="s">
        <v>6</v>
      </c>
      <c r="D2929" s="3" t="s">
        <v>5773</v>
      </c>
    </row>
    <row r="2930" spans="1:4" ht="15.75" customHeight="1" x14ac:dyDescent="0.2">
      <c r="A2930" s="3" t="s">
        <v>5774</v>
      </c>
      <c r="B2930" s="3" t="s">
        <v>5750</v>
      </c>
      <c r="C2930" s="3" t="s">
        <v>6</v>
      </c>
      <c r="D2930" s="3" t="s">
        <v>5775</v>
      </c>
    </row>
    <row r="2931" spans="1:4" ht="15.75" customHeight="1" x14ac:dyDescent="0.2">
      <c r="A2931" s="3" t="s">
        <v>5776</v>
      </c>
      <c r="B2931" s="3" t="s">
        <v>5750</v>
      </c>
      <c r="C2931" s="3" t="s">
        <v>6</v>
      </c>
      <c r="D2931" s="3" t="s">
        <v>5777</v>
      </c>
    </row>
    <row r="2932" spans="1:4" ht="15.75" customHeight="1" x14ac:dyDescent="0.2">
      <c r="A2932" s="3" t="s">
        <v>5778</v>
      </c>
      <c r="B2932" s="3" t="s">
        <v>5750</v>
      </c>
      <c r="C2932" s="3" t="s">
        <v>6</v>
      </c>
      <c r="D2932" s="3" t="s">
        <v>5779</v>
      </c>
    </row>
    <row r="2933" spans="1:4" ht="15.75" customHeight="1" x14ac:dyDescent="0.2">
      <c r="A2933" s="3" t="s">
        <v>5780</v>
      </c>
      <c r="B2933" s="3" t="s">
        <v>5750</v>
      </c>
      <c r="C2933" s="3" t="s">
        <v>6</v>
      </c>
      <c r="D2933" s="3" t="s">
        <v>5781</v>
      </c>
    </row>
    <row r="2934" spans="1:4" ht="15.75" customHeight="1" x14ac:dyDescent="0.2">
      <c r="A2934" s="3" t="s">
        <v>5782</v>
      </c>
      <c r="B2934" s="3" t="s">
        <v>5750</v>
      </c>
      <c r="C2934" s="3" t="s">
        <v>6</v>
      </c>
      <c r="D2934" s="3" t="s">
        <v>5783</v>
      </c>
    </row>
    <row r="2935" spans="1:4" ht="15.75" customHeight="1" x14ac:dyDescent="0.2">
      <c r="A2935" s="3" t="s">
        <v>5784</v>
      </c>
      <c r="B2935" s="3" t="s">
        <v>5750</v>
      </c>
      <c r="C2935" s="3" t="s">
        <v>6</v>
      </c>
      <c r="D2935" s="3" t="s">
        <v>5785</v>
      </c>
    </row>
    <row r="2936" spans="1:4" ht="15.75" customHeight="1" x14ac:dyDescent="0.2">
      <c r="A2936" s="3" t="s">
        <v>5786</v>
      </c>
      <c r="B2936" s="3" t="s">
        <v>5750</v>
      </c>
      <c r="C2936" s="3" t="s">
        <v>6</v>
      </c>
      <c r="D2936" s="3" t="s">
        <v>5787</v>
      </c>
    </row>
    <row r="2937" spans="1:4" ht="15.75" customHeight="1" x14ac:dyDescent="0.2">
      <c r="A2937" s="3" t="s">
        <v>5788</v>
      </c>
      <c r="B2937" s="3" t="s">
        <v>5750</v>
      </c>
      <c r="C2937" s="3" t="s">
        <v>6</v>
      </c>
      <c r="D2937" s="3" t="s">
        <v>5789</v>
      </c>
    </row>
    <row r="2938" spans="1:4" ht="15.75" customHeight="1" x14ac:dyDescent="0.2">
      <c r="A2938" s="3" t="s">
        <v>5790</v>
      </c>
      <c r="B2938" s="3" t="s">
        <v>5750</v>
      </c>
      <c r="C2938" s="3" t="s">
        <v>6</v>
      </c>
      <c r="D2938" s="3" t="s">
        <v>5791</v>
      </c>
    </row>
    <row r="2939" spans="1:4" ht="15.75" customHeight="1" x14ac:dyDescent="0.2">
      <c r="A2939" s="3" t="s">
        <v>5792</v>
      </c>
      <c r="B2939" s="3" t="s">
        <v>5750</v>
      </c>
      <c r="C2939" s="3" t="s">
        <v>6</v>
      </c>
      <c r="D2939" s="3" t="s">
        <v>5793</v>
      </c>
    </row>
    <row r="2940" spans="1:4" ht="15.75" customHeight="1" x14ac:dyDescent="0.2">
      <c r="A2940" s="3" t="s">
        <v>5794</v>
      </c>
      <c r="B2940" s="3" t="s">
        <v>5750</v>
      </c>
      <c r="C2940" s="3" t="s">
        <v>6</v>
      </c>
      <c r="D2940" s="3" t="s">
        <v>5795</v>
      </c>
    </row>
    <row r="2941" spans="1:4" ht="15.75" customHeight="1" x14ac:dyDescent="0.2">
      <c r="A2941" s="3" t="s">
        <v>5796</v>
      </c>
      <c r="B2941" s="3" t="s">
        <v>5750</v>
      </c>
      <c r="C2941" s="3" t="s">
        <v>6</v>
      </c>
      <c r="D2941" s="3" t="s">
        <v>5797</v>
      </c>
    </row>
    <row r="2942" spans="1:4" ht="15.75" customHeight="1" x14ac:dyDescent="0.2">
      <c r="A2942" s="3" t="s">
        <v>5798</v>
      </c>
      <c r="B2942" s="3" t="s">
        <v>5750</v>
      </c>
      <c r="C2942" s="3" t="s">
        <v>6</v>
      </c>
      <c r="D2942" s="3" t="s">
        <v>5799</v>
      </c>
    </row>
    <row r="2943" spans="1:4" ht="15.75" customHeight="1" x14ac:dyDescent="0.2">
      <c r="A2943" s="3" t="s">
        <v>5800</v>
      </c>
      <c r="B2943" s="3" t="s">
        <v>5750</v>
      </c>
      <c r="C2943" s="3" t="s">
        <v>6</v>
      </c>
      <c r="D2943" s="3" t="s">
        <v>5801</v>
      </c>
    </row>
    <row r="2944" spans="1:4" ht="15.75" customHeight="1" x14ac:dyDescent="0.2">
      <c r="A2944" s="3" t="s">
        <v>5802</v>
      </c>
      <c r="B2944" s="3" t="s">
        <v>5750</v>
      </c>
      <c r="C2944" s="3" t="s">
        <v>6</v>
      </c>
      <c r="D2944" s="3" t="s">
        <v>5803</v>
      </c>
    </row>
    <row r="2945" spans="1:4" ht="15.75" customHeight="1" x14ac:dyDescent="0.2">
      <c r="A2945" s="3" t="s">
        <v>5804</v>
      </c>
      <c r="B2945" s="3" t="s">
        <v>5750</v>
      </c>
      <c r="C2945" s="3" t="s">
        <v>6</v>
      </c>
      <c r="D2945" s="3" t="s">
        <v>5805</v>
      </c>
    </row>
    <row r="2946" spans="1:4" ht="15.75" customHeight="1" x14ac:dyDescent="0.2">
      <c r="A2946" s="3" t="s">
        <v>5806</v>
      </c>
      <c r="B2946" s="3" t="s">
        <v>5750</v>
      </c>
      <c r="C2946" s="3" t="s">
        <v>6</v>
      </c>
      <c r="D2946" s="3" t="s">
        <v>5807</v>
      </c>
    </row>
    <row r="2947" spans="1:4" ht="15.75" customHeight="1" x14ac:dyDescent="0.2">
      <c r="A2947" s="3" t="s">
        <v>5808</v>
      </c>
      <c r="B2947" s="3" t="s">
        <v>5750</v>
      </c>
      <c r="C2947" s="3" t="s">
        <v>6</v>
      </c>
      <c r="D2947" s="3" t="s">
        <v>5809</v>
      </c>
    </row>
    <row r="2948" spans="1:4" ht="15.75" customHeight="1" x14ac:dyDescent="0.2">
      <c r="A2948" s="3" t="s">
        <v>5810</v>
      </c>
      <c r="B2948" s="3" t="s">
        <v>5750</v>
      </c>
      <c r="C2948" s="3" t="s">
        <v>6</v>
      </c>
      <c r="D2948" s="3" t="s">
        <v>5811</v>
      </c>
    </row>
    <row r="2949" spans="1:4" ht="15.75" customHeight="1" x14ac:dyDescent="0.2">
      <c r="A2949" s="3" t="s">
        <v>5812</v>
      </c>
      <c r="B2949" s="3" t="s">
        <v>5750</v>
      </c>
      <c r="C2949" s="3" t="s">
        <v>6</v>
      </c>
      <c r="D2949" s="3" t="s">
        <v>5813</v>
      </c>
    </row>
    <row r="2950" spans="1:4" ht="15.75" customHeight="1" x14ac:dyDescent="0.2">
      <c r="A2950" s="3" t="s">
        <v>5814</v>
      </c>
      <c r="B2950" s="3" t="s">
        <v>5750</v>
      </c>
      <c r="C2950" s="3" t="s">
        <v>6</v>
      </c>
      <c r="D2950" s="3" t="s">
        <v>5815</v>
      </c>
    </row>
    <row r="2951" spans="1:4" ht="15.75" customHeight="1" x14ac:dyDescent="0.2">
      <c r="A2951" s="3" t="s">
        <v>5816</v>
      </c>
      <c r="B2951" s="3" t="s">
        <v>5750</v>
      </c>
      <c r="C2951" s="3" t="s">
        <v>6</v>
      </c>
      <c r="D2951" s="3" t="s">
        <v>5817</v>
      </c>
    </row>
    <row r="2952" spans="1:4" ht="15.75" customHeight="1" x14ac:dyDescent="0.2">
      <c r="A2952" s="3" t="s">
        <v>5818</v>
      </c>
      <c r="B2952" s="3" t="s">
        <v>5750</v>
      </c>
      <c r="C2952" s="3" t="s">
        <v>6</v>
      </c>
      <c r="D2952" s="3" t="s">
        <v>5819</v>
      </c>
    </row>
    <row r="2953" spans="1:4" ht="15.75" customHeight="1" x14ac:dyDescent="0.2">
      <c r="A2953" s="3" t="s">
        <v>5820</v>
      </c>
      <c r="B2953" s="3" t="s">
        <v>5750</v>
      </c>
      <c r="C2953" s="3" t="s">
        <v>6</v>
      </c>
      <c r="D2953" s="3" t="s">
        <v>5821</v>
      </c>
    </row>
    <row r="2954" spans="1:4" ht="15.75" customHeight="1" x14ac:dyDescent="0.2">
      <c r="A2954" s="3" t="s">
        <v>5822</v>
      </c>
      <c r="B2954" s="3" t="s">
        <v>5750</v>
      </c>
      <c r="C2954" s="3" t="s">
        <v>6</v>
      </c>
      <c r="D2954" s="3" t="s">
        <v>5823</v>
      </c>
    </row>
    <row r="2955" spans="1:4" ht="15.75" customHeight="1" x14ac:dyDescent="0.2">
      <c r="A2955" s="3" t="s">
        <v>5824</v>
      </c>
      <c r="B2955" s="3" t="s">
        <v>5750</v>
      </c>
      <c r="C2955" s="3" t="s">
        <v>6</v>
      </c>
      <c r="D2955" s="3" t="s">
        <v>5825</v>
      </c>
    </row>
    <row r="2956" spans="1:4" ht="15.75" customHeight="1" x14ac:dyDescent="0.2">
      <c r="A2956" s="3" t="s">
        <v>5826</v>
      </c>
      <c r="B2956" s="3" t="s">
        <v>5750</v>
      </c>
      <c r="C2956" s="3" t="s">
        <v>6</v>
      </c>
      <c r="D2956" s="3" t="s">
        <v>5827</v>
      </c>
    </row>
    <row r="2957" spans="1:4" ht="15.75" customHeight="1" x14ac:dyDescent="0.2">
      <c r="A2957" s="3" t="s">
        <v>5828</v>
      </c>
      <c r="B2957" s="3" t="s">
        <v>5750</v>
      </c>
      <c r="C2957" s="3" t="s">
        <v>6</v>
      </c>
      <c r="D2957" s="3" t="s">
        <v>5829</v>
      </c>
    </row>
    <row r="2958" spans="1:4" ht="15.75" customHeight="1" x14ac:dyDescent="0.2">
      <c r="A2958" s="3" t="s">
        <v>5830</v>
      </c>
      <c r="B2958" s="3" t="s">
        <v>5750</v>
      </c>
      <c r="C2958" s="3" t="s">
        <v>6</v>
      </c>
      <c r="D2958" s="3" t="s">
        <v>5831</v>
      </c>
    </row>
    <row r="2959" spans="1:4" ht="15.75" customHeight="1" x14ac:dyDescent="0.2">
      <c r="A2959" s="3" t="s">
        <v>5832</v>
      </c>
      <c r="B2959" s="3" t="s">
        <v>5750</v>
      </c>
      <c r="C2959" s="3" t="s">
        <v>6</v>
      </c>
      <c r="D2959" s="3" t="s">
        <v>5833</v>
      </c>
    </row>
    <row r="2960" spans="1:4" ht="15.75" customHeight="1" x14ac:dyDescent="0.2">
      <c r="A2960" s="3" t="s">
        <v>5834</v>
      </c>
      <c r="B2960" s="3" t="s">
        <v>5750</v>
      </c>
      <c r="C2960" s="3" t="s">
        <v>6</v>
      </c>
      <c r="D2960" s="3" t="s">
        <v>5835</v>
      </c>
    </row>
    <row r="2961" spans="1:4" ht="15.75" customHeight="1" x14ac:dyDescent="0.2">
      <c r="A2961" s="3" t="s">
        <v>5836</v>
      </c>
      <c r="B2961" s="3" t="s">
        <v>5750</v>
      </c>
      <c r="C2961" s="3" t="s">
        <v>6</v>
      </c>
      <c r="D2961" s="3" t="s">
        <v>5837</v>
      </c>
    </row>
    <row r="2962" spans="1:4" ht="15.75" customHeight="1" x14ac:dyDescent="0.2">
      <c r="A2962" s="3" t="s">
        <v>5838</v>
      </c>
      <c r="B2962" s="3" t="s">
        <v>5750</v>
      </c>
      <c r="C2962" s="3" t="s">
        <v>6</v>
      </c>
      <c r="D2962" s="3" t="s">
        <v>5839</v>
      </c>
    </row>
    <row r="2963" spans="1:4" ht="15.75" customHeight="1" x14ac:dyDescent="0.2">
      <c r="A2963" s="3" t="s">
        <v>5840</v>
      </c>
      <c r="B2963" s="3" t="s">
        <v>5750</v>
      </c>
      <c r="C2963" s="3" t="s">
        <v>6</v>
      </c>
      <c r="D2963" s="3" t="s">
        <v>5841</v>
      </c>
    </row>
    <row r="2964" spans="1:4" ht="15.75" customHeight="1" x14ac:dyDescent="0.2">
      <c r="A2964" s="3" t="s">
        <v>5842</v>
      </c>
      <c r="B2964" s="3" t="s">
        <v>5750</v>
      </c>
      <c r="C2964" s="3" t="s">
        <v>6</v>
      </c>
      <c r="D2964" s="3" t="s">
        <v>5843</v>
      </c>
    </row>
    <row r="2965" spans="1:4" ht="15.75" customHeight="1" x14ac:dyDescent="0.2">
      <c r="A2965" s="3" t="s">
        <v>5844</v>
      </c>
      <c r="B2965" s="3" t="s">
        <v>5750</v>
      </c>
      <c r="C2965" s="3" t="s">
        <v>6</v>
      </c>
      <c r="D2965" s="3" t="s">
        <v>5845</v>
      </c>
    </row>
    <row r="2966" spans="1:4" ht="15.75" customHeight="1" x14ac:dyDescent="0.2">
      <c r="A2966" s="3" t="s">
        <v>5846</v>
      </c>
      <c r="B2966" s="3" t="s">
        <v>5750</v>
      </c>
      <c r="C2966" s="3" t="s">
        <v>6</v>
      </c>
      <c r="D2966" s="3" t="s">
        <v>5847</v>
      </c>
    </row>
    <row r="2967" spans="1:4" ht="15.75" customHeight="1" x14ac:dyDescent="0.2">
      <c r="A2967" s="3" t="s">
        <v>5848</v>
      </c>
      <c r="B2967" s="3" t="s">
        <v>5750</v>
      </c>
      <c r="C2967" s="3" t="s">
        <v>6</v>
      </c>
      <c r="D2967" s="3" t="s">
        <v>5849</v>
      </c>
    </row>
    <row r="2968" spans="1:4" ht="15.75" customHeight="1" x14ac:dyDescent="0.2">
      <c r="A2968" s="3" t="s">
        <v>5850</v>
      </c>
      <c r="B2968" s="3" t="s">
        <v>15</v>
      </c>
      <c r="C2968" s="3" t="s">
        <v>6</v>
      </c>
      <c r="D2968" s="3" t="s">
        <v>5851</v>
      </c>
    </row>
    <row r="2969" spans="1:4" ht="15.75" customHeight="1" x14ac:dyDescent="0.2">
      <c r="A2969" s="3" t="s">
        <v>5852</v>
      </c>
      <c r="B2969" s="3" t="s">
        <v>5750</v>
      </c>
      <c r="C2969" s="3" t="s">
        <v>6</v>
      </c>
      <c r="D2969" s="3" t="s">
        <v>5853</v>
      </c>
    </row>
    <row r="2970" spans="1:4" ht="15.75" customHeight="1" x14ac:dyDescent="0.2">
      <c r="A2970" s="3" t="s">
        <v>5854</v>
      </c>
      <c r="B2970" s="3" t="s">
        <v>5750</v>
      </c>
      <c r="C2970" s="3" t="s">
        <v>6</v>
      </c>
      <c r="D2970" s="3" t="s">
        <v>5855</v>
      </c>
    </row>
    <row r="2971" spans="1:4" ht="15.75" customHeight="1" x14ac:dyDescent="0.2">
      <c r="A2971" s="3" t="s">
        <v>5856</v>
      </c>
      <c r="B2971" s="3" t="s">
        <v>5750</v>
      </c>
      <c r="C2971" s="3" t="s">
        <v>6</v>
      </c>
      <c r="D2971" s="3" t="s">
        <v>5857</v>
      </c>
    </row>
    <row r="2972" spans="1:4" ht="15.75" customHeight="1" x14ac:dyDescent="0.2">
      <c r="A2972" s="3" t="s">
        <v>5858</v>
      </c>
      <c r="B2972" s="3" t="s">
        <v>5750</v>
      </c>
      <c r="C2972" s="3" t="s">
        <v>6</v>
      </c>
      <c r="D2972" s="3" t="s">
        <v>5859</v>
      </c>
    </row>
    <row r="2973" spans="1:4" ht="15.75" customHeight="1" x14ac:dyDescent="0.2">
      <c r="A2973" s="3" t="s">
        <v>5860</v>
      </c>
      <c r="B2973" s="3" t="s">
        <v>5750</v>
      </c>
      <c r="C2973" s="3" t="s">
        <v>6</v>
      </c>
      <c r="D2973" s="3" t="s">
        <v>5861</v>
      </c>
    </row>
    <row r="2974" spans="1:4" ht="15.75" customHeight="1" x14ac:dyDescent="0.2">
      <c r="A2974" s="3" t="s">
        <v>5862</v>
      </c>
      <c r="B2974" s="3" t="s">
        <v>5750</v>
      </c>
      <c r="C2974" s="3" t="s">
        <v>6</v>
      </c>
      <c r="D2974" s="3" t="s">
        <v>5863</v>
      </c>
    </row>
    <row r="2975" spans="1:4" ht="15.75" customHeight="1" x14ac:dyDescent="0.2">
      <c r="A2975" s="3" t="s">
        <v>5864</v>
      </c>
      <c r="B2975" s="3" t="s">
        <v>5750</v>
      </c>
      <c r="C2975" s="3" t="s">
        <v>6</v>
      </c>
      <c r="D2975" s="3" t="s">
        <v>5865</v>
      </c>
    </row>
    <row r="2976" spans="1:4" ht="15.75" customHeight="1" x14ac:dyDescent="0.2">
      <c r="A2976" s="3" t="s">
        <v>5866</v>
      </c>
      <c r="B2976" s="3" t="s">
        <v>5750</v>
      </c>
      <c r="C2976" s="3" t="s">
        <v>6</v>
      </c>
      <c r="D2976" s="3" t="s">
        <v>5867</v>
      </c>
    </row>
    <row r="2977" spans="1:4" ht="15.75" customHeight="1" x14ac:dyDescent="0.2">
      <c r="A2977" s="3" t="s">
        <v>5868</v>
      </c>
      <c r="B2977" s="3" t="s">
        <v>5750</v>
      </c>
      <c r="C2977" s="3" t="s">
        <v>6</v>
      </c>
      <c r="D2977" s="3" t="s">
        <v>5869</v>
      </c>
    </row>
    <row r="2978" spans="1:4" ht="15.75" customHeight="1" x14ac:dyDescent="0.2">
      <c r="A2978" s="3" t="s">
        <v>5870</v>
      </c>
      <c r="B2978" s="3" t="s">
        <v>5750</v>
      </c>
      <c r="C2978" s="3" t="s">
        <v>6</v>
      </c>
      <c r="D2978" s="3" t="s">
        <v>5871</v>
      </c>
    </row>
    <row r="2979" spans="1:4" ht="15.75" customHeight="1" x14ac:dyDescent="0.2">
      <c r="A2979" s="3" t="s">
        <v>5872</v>
      </c>
      <c r="B2979" s="3" t="s">
        <v>5750</v>
      </c>
      <c r="C2979" s="3" t="s">
        <v>6</v>
      </c>
      <c r="D2979" s="3" t="s">
        <v>5873</v>
      </c>
    </row>
    <row r="2980" spans="1:4" ht="15.75" customHeight="1" x14ac:dyDescent="0.2">
      <c r="A2980" s="3" t="s">
        <v>5874</v>
      </c>
      <c r="B2980" s="3" t="s">
        <v>5750</v>
      </c>
      <c r="C2980" s="3" t="s">
        <v>6</v>
      </c>
      <c r="D2980" s="3" t="s">
        <v>5875</v>
      </c>
    </row>
    <row r="2981" spans="1:4" ht="15.75" customHeight="1" x14ac:dyDescent="0.2">
      <c r="A2981" s="3" t="s">
        <v>5876</v>
      </c>
      <c r="B2981" s="3" t="s">
        <v>5750</v>
      </c>
      <c r="C2981" s="3" t="s">
        <v>6</v>
      </c>
      <c r="D2981" s="3" t="s">
        <v>5877</v>
      </c>
    </row>
    <row r="2982" spans="1:4" ht="15.75" customHeight="1" x14ac:dyDescent="0.2">
      <c r="A2982" s="3" t="s">
        <v>5878</v>
      </c>
      <c r="B2982" s="3" t="s">
        <v>5750</v>
      </c>
      <c r="C2982" s="3" t="s">
        <v>6</v>
      </c>
      <c r="D2982" s="3" t="s">
        <v>5879</v>
      </c>
    </row>
    <row r="2983" spans="1:4" ht="15.75" customHeight="1" x14ac:dyDescent="0.2">
      <c r="A2983" s="3" t="s">
        <v>5880</v>
      </c>
      <c r="B2983" s="3" t="s">
        <v>5750</v>
      </c>
      <c r="C2983" s="3" t="s">
        <v>6</v>
      </c>
      <c r="D2983" s="3" t="s">
        <v>5881</v>
      </c>
    </row>
    <row r="2984" spans="1:4" ht="15.75" customHeight="1" x14ac:dyDescent="0.2">
      <c r="A2984" s="3" t="s">
        <v>5882</v>
      </c>
      <c r="B2984" s="3" t="s">
        <v>5750</v>
      </c>
      <c r="C2984" s="3" t="s">
        <v>6</v>
      </c>
      <c r="D2984" s="3" t="s">
        <v>5883</v>
      </c>
    </row>
    <row r="2985" spans="1:4" ht="15.75" customHeight="1" x14ac:dyDescent="0.2">
      <c r="A2985" s="3" t="s">
        <v>5884</v>
      </c>
      <c r="B2985" s="3" t="s">
        <v>5750</v>
      </c>
      <c r="C2985" s="3" t="s">
        <v>6</v>
      </c>
      <c r="D2985" s="3" t="s">
        <v>5885</v>
      </c>
    </row>
    <row r="2986" spans="1:4" ht="15.75" customHeight="1" x14ac:dyDescent="0.2">
      <c r="A2986" s="3" t="s">
        <v>5886</v>
      </c>
      <c r="B2986" s="3" t="s">
        <v>5750</v>
      </c>
      <c r="C2986" s="3" t="s">
        <v>6</v>
      </c>
      <c r="D2986" s="3" t="s">
        <v>5887</v>
      </c>
    </row>
    <row r="2987" spans="1:4" ht="15.75" customHeight="1" x14ac:dyDescent="0.2">
      <c r="A2987" s="3" t="s">
        <v>5888</v>
      </c>
      <c r="B2987" s="3" t="s">
        <v>5750</v>
      </c>
      <c r="C2987" s="3" t="s">
        <v>6</v>
      </c>
      <c r="D2987" s="3" t="s">
        <v>5889</v>
      </c>
    </row>
    <row r="2988" spans="1:4" ht="15.75" customHeight="1" x14ac:dyDescent="0.2">
      <c r="A2988" s="3" t="s">
        <v>5890</v>
      </c>
      <c r="B2988" s="3" t="s">
        <v>5750</v>
      </c>
      <c r="C2988" s="3" t="s">
        <v>6</v>
      </c>
      <c r="D2988" s="3" t="s">
        <v>5891</v>
      </c>
    </row>
    <row r="2989" spans="1:4" ht="15.75" customHeight="1" x14ac:dyDescent="0.2">
      <c r="A2989" s="3" t="s">
        <v>5892</v>
      </c>
      <c r="B2989" s="3" t="s">
        <v>5750</v>
      </c>
      <c r="C2989" s="3" t="s">
        <v>6</v>
      </c>
      <c r="D2989" s="3" t="s">
        <v>5893</v>
      </c>
    </row>
    <row r="2990" spans="1:4" ht="15.75" customHeight="1" x14ac:dyDescent="0.2">
      <c r="A2990" s="3" t="s">
        <v>5894</v>
      </c>
      <c r="B2990" s="3" t="s">
        <v>5750</v>
      </c>
      <c r="C2990" s="3" t="s">
        <v>6</v>
      </c>
      <c r="D2990" s="3" t="s">
        <v>5895</v>
      </c>
    </row>
    <row r="2991" spans="1:4" ht="15.75" customHeight="1" x14ac:dyDescent="0.2">
      <c r="A2991" s="3" t="s">
        <v>5896</v>
      </c>
      <c r="B2991" s="3" t="s">
        <v>5750</v>
      </c>
      <c r="C2991" s="3" t="s">
        <v>6</v>
      </c>
      <c r="D2991" s="3" t="s">
        <v>5897</v>
      </c>
    </row>
    <row r="2992" spans="1:4" ht="15.75" customHeight="1" x14ac:dyDescent="0.2">
      <c r="A2992" s="3" t="s">
        <v>5898</v>
      </c>
      <c r="B2992" s="3" t="s">
        <v>5750</v>
      </c>
      <c r="C2992" s="3" t="s">
        <v>6</v>
      </c>
      <c r="D2992" s="3" t="s">
        <v>5899</v>
      </c>
    </row>
    <row r="2993" spans="1:4" ht="15.75" customHeight="1" x14ac:dyDescent="0.2">
      <c r="A2993" s="3" t="s">
        <v>5900</v>
      </c>
      <c r="B2993" s="3" t="s">
        <v>5750</v>
      </c>
      <c r="C2993" s="3" t="s">
        <v>6</v>
      </c>
      <c r="D2993" s="3" t="s">
        <v>5901</v>
      </c>
    </row>
    <row r="2994" spans="1:4" ht="15.75" customHeight="1" x14ac:dyDescent="0.2">
      <c r="A2994" s="3" t="s">
        <v>5902</v>
      </c>
      <c r="B2994" s="3" t="s">
        <v>5750</v>
      </c>
      <c r="C2994" s="3" t="s">
        <v>6</v>
      </c>
      <c r="D2994" s="3" t="s">
        <v>5903</v>
      </c>
    </row>
    <row r="2995" spans="1:4" ht="15.75" customHeight="1" x14ac:dyDescent="0.2">
      <c r="A2995" s="3" t="s">
        <v>5904</v>
      </c>
      <c r="B2995" s="3" t="s">
        <v>5750</v>
      </c>
      <c r="C2995" s="3" t="s">
        <v>6</v>
      </c>
      <c r="D2995" s="3" t="s">
        <v>5905</v>
      </c>
    </row>
    <row r="2996" spans="1:4" ht="15.75" customHeight="1" x14ac:dyDescent="0.2">
      <c r="A2996" s="3" t="s">
        <v>5906</v>
      </c>
      <c r="B2996" s="3" t="s">
        <v>5750</v>
      </c>
      <c r="C2996" s="3" t="s">
        <v>6</v>
      </c>
      <c r="D2996" s="3" t="s">
        <v>5907</v>
      </c>
    </row>
    <row r="2997" spans="1:4" ht="15.75" customHeight="1" x14ac:dyDescent="0.2">
      <c r="A2997" s="3" t="s">
        <v>5908</v>
      </c>
      <c r="B2997" s="3" t="s">
        <v>5750</v>
      </c>
      <c r="C2997" s="3" t="s">
        <v>6</v>
      </c>
      <c r="D2997" s="3" t="s">
        <v>5909</v>
      </c>
    </row>
    <row r="2998" spans="1:4" ht="15.75" customHeight="1" x14ac:dyDescent="0.2">
      <c r="A2998" s="3" t="s">
        <v>5910</v>
      </c>
      <c r="B2998" s="3" t="s">
        <v>5750</v>
      </c>
      <c r="C2998" s="3" t="s">
        <v>6</v>
      </c>
      <c r="D2998" s="3" t="s">
        <v>5911</v>
      </c>
    </row>
    <row r="2999" spans="1:4" ht="15.75" customHeight="1" x14ac:dyDescent="0.2">
      <c r="A2999" s="3" t="s">
        <v>5912</v>
      </c>
      <c r="B2999" s="3" t="s">
        <v>5750</v>
      </c>
      <c r="C2999" s="3" t="s">
        <v>6</v>
      </c>
      <c r="D2999" s="3" t="s">
        <v>5913</v>
      </c>
    </row>
    <row r="3000" spans="1:4" ht="15.75" customHeight="1" x14ac:dyDescent="0.2">
      <c r="A3000" s="3" t="s">
        <v>5914</v>
      </c>
      <c r="B3000" s="3" t="s">
        <v>5750</v>
      </c>
      <c r="C3000" s="3" t="s">
        <v>6</v>
      </c>
      <c r="D3000" s="3" t="s">
        <v>5915</v>
      </c>
    </row>
    <row r="3001" spans="1:4" ht="15.75" customHeight="1" x14ac:dyDescent="0.2">
      <c r="A3001" s="3" t="s">
        <v>5916</v>
      </c>
      <c r="B3001" s="3" t="s">
        <v>5750</v>
      </c>
      <c r="C3001" s="3" t="s">
        <v>6</v>
      </c>
      <c r="D3001" s="3" t="s">
        <v>5917</v>
      </c>
    </row>
    <row r="3002" spans="1:4" ht="15.75" customHeight="1" x14ac:dyDescent="0.2">
      <c r="A3002" s="3" t="s">
        <v>5918</v>
      </c>
      <c r="B3002" s="3" t="s">
        <v>5750</v>
      </c>
      <c r="C3002" s="3" t="s">
        <v>6</v>
      </c>
      <c r="D3002" s="3" t="s">
        <v>5919</v>
      </c>
    </row>
    <row r="3003" spans="1:4" ht="15.75" customHeight="1" x14ac:dyDescent="0.2">
      <c r="A3003" s="3" t="s">
        <v>5920</v>
      </c>
      <c r="B3003" s="3" t="s">
        <v>5750</v>
      </c>
      <c r="C3003" s="3" t="s">
        <v>6</v>
      </c>
      <c r="D3003" s="3" t="s">
        <v>5921</v>
      </c>
    </row>
    <row r="3004" spans="1:4" ht="15.75" customHeight="1" x14ac:dyDescent="0.2">
      <c r="A3004" s="3" t="s">
        <v>5922</v>
      </c>
      <c r="B3004" s="3" t="s">
        <v>5750</v>
      </c>
      <c r="C3004" s="3" t="s">
        <v>6</v>
      </c>
      <c r="D3004" s="3" t="s">
        <v>5923</v>
      </c>
    </row>
    <row r="3005" spans="1:4" ht="15.75" customHeight="1" x14ac:dyDescent="0.2">
      <c r="A3005" s="3" t="s">
        <v>5924</v>
      </c>
      <c r="B3005" s="3" t="s">
        <v>5750</v>
      </c>
      <c r="C3005" s="3" t="s">
        <v>6</v>
      </c>
      <c r="D3005" s="3" t="s">
        <v>5925</v>
      </c>
    </row>
    <row r="3006" spans="1:4" ht="15.75" customHeight="1" x14ac:dyDescent="0.2">
      <c r="A3006" s="3" t="s">
        <v>5926</v>
      </c>
      <c r="B3006" s="3" t="s">
        <v>5750</v>
      </c>
      <c r="C3006" s="3" t="s">
        <v>6</v>
      </c>
      <c r="D3006" s="3" t="s">
        <v>5927</v>
      </c>
    </row>
    <row r="3007" spans="1:4" ht="15.75" customHeight="1" x14ac:dyDescent="0.2">
      <c r="A3007" s="3" t="s">
        <v>5928</v>
      </c>
      <c r="B3007" s="3" t="s">
        <v>5750</v>
      </c>
      <c r="C3007" s="3" t="s">
        <v>6</v>
      </c>
      <c r="D3007" s="3" t="s">
        <v>5929</v>
      </c>
    </row>
    <row r="3008" spans="1:4" ht="15.75" customHeight="1" x14ac:dyDescent="0.2">
      <c r="A3008" s="3" t="s">
        <v>5930</v>
      </c>
      <c r="B3008" s="3" t="s">
        <v>5750</v>
      </c>
      <c r="C3008" s="3" t="s">
        <v>6</v>
      </c>
      <c r="D3008" s="3" t="s">
        <v>5931</v>
      </c>
    </row>
    <row r="3009" spans="1:4" ht="15.75" customHeight="1" x14ac:dyDescent="0.2">
      <c r="A3009" s="3" t="s">
        <v>5932</v>
      </c>
      <c r="B3009" s="3" t="s">
        <v>5750</v>
      </c>
      <c r="C3009" s="3" t="s">
        <v>6</v>
      </c>
      <c r="D3009" s="3" t="s">
        <v>5933</v>
      </c>
    </row>
    <row r="3010" spans="1:4" ht="15.75" customHeight="1" x14ac:dyDescent="0.2">
      <c r="A3010" s="3" t="s">
        <v>5934</v>
      </c>
      <c r="B3010" s="3" t="s">
        <v>5750</v>
      </c>
      <c r="C3010" s="3" t="s">
        <v>6</v>
      </c>
      <c r="D3010" s="3" t="s">
        <v>5935</v>
      </c>
    </row>
    <row r="3011" spans="1:4" ht="15.75" customHeight="1" x14ac:dyDescent="0.2">
      <c r="A3011" s="3" t="s">
        <v>5936</v>
      </c>
      <c r="B3011" s="3" t="s">
        <v>5750</v>
      </c>
      <c r="C3011" s="3" t="s">
        <v>6</v>
      </c>
      <c r="D3011" s="3" t="s">
        <v>5937</v>
      </c>
    </row>
    <row r="3012" spans="1:4" ht="15.75" customHeight="1" x14ac:dyDescent="0.2">
      <c r="A3012" s="3" t="s">
        <v>5938</v>
      </c>
      <c r="B3012" s="3" t="s">
        <v>5750</v>
      </c>
      <c r="C3012" s="3" t="s">
        <v>6</v>
      </c>
      <c r="D3012" s="3" t="s">
        <v>5939</v>
      </c>
    </row>
    <row r="3013" spans="1:4" ht="15.75" customHeight="1" x14ac:dyDescent="0.2">
      <c r="A3013" s="3" t="s">
        <v>5940</v>
      </c>
      <c r="B3013" s="3" t="s">
        <v>5750</v>
      </c>
      <c r="C3013" s="3" t="s">
        <v>6</v>
      </c>
      <c r="D3013" s="3" t="s">
        <v>5941</v>
      </c>
    </row>
    <row r="3014" spans="1:4" ht="15.75" customHeight="1" x14ac:dyDescent="0.2">
      <c r="A3014" s="3" t="s">
        <v>5942</v>
      </c>
      <c r="B3014" s="3" t="s">
        <v>5750</v>
      </c>
      <c r="C3014" s="3" t="s">
        <v>6</v>
      </c>
      <c r="D3014" s="3" t="s">
        <v>5943</v>
      </c>
    </row>
    <row r="3015" spans="1:4" ht="15.75" customHeight="1" x14ac:dyDescent="0.2">
      <c r="A3015" s="3" t="s">
        <v>5944</v>
      </c>
      <c r="B3015" s="3" t="s">
        <v>5750</v>
      </c>
      <c r="C3015" s="3" t="s">
        <v>6</v>
      </c>
      <c r="D3015" s="3" t="s">
        <v>5945</v>
      </c>
    </row>
    <row r="3016" spans="1:4" ht="15.75" customHeight="1" x14ac:dyDescent="0.2">
      <c r="A3016" s="3" t="s">
        <v>5946</v>
      </c>
      <c r="B3016" s="3" t="s">
        <v>5750</v>
      </c>
      <c r="C3016" s="3" t="s">
        <v>6</v>
      </c>
      <c r="D3016" s="3" t="s">
        <v>5947</v>
      </c>
    </row>
    <row r="3017" spans="1:4" ht="15.75" customHeight="1" x14ac:dyDescent="0.2">
      <c r="A3017" s="3" t="s">
        <v>5948</v>
      </c>
      <c r="B3017" s="3" t="s">
        <v>5750</v>
      </c>
      <c r="C3017" s="3" t="s">
        <v>6</v>
      </c>
      <c r="D3017" s="3" t="s">
        <v>5949</v>
      </c>
    </row>
    <row r="3018" spans="1:4" ht="15.75" customHeight="1" x14ac:dyDescent="0.2">
      <c r="A3018" s="3" t="s">
        <v>5950</v>
      </c>
      <c r="B3018" s="3" t="s">
        <v>5750</v>
      </c>
      <c r="C3018" s="3" t="s">
        <v>6</v>
      </c>
      <c r="D3018" s="3" t="s">
        <v>5951</v>
      </c>
    </row>
    <row r="3019" spans="1:4" ht="15.75" customHeight="1" x14ac:dyDescent="0.2">
      <c r="A3019" s="3" t="s">
        <v>5952</v>
      </c>
      <c r="B3019" s="3" t="s">
        <v>5750</v>
      </c>
      <c r="C3019" s="3" t="s">
        <v>6</v>
      </c>
      <c r="D3019" s="3" t="s">
        <v>5953</v>
      </c>
    </row>
    <row r="3020" spans="1:4" ht="15.75" customHeight="1" x14ac:dyDescent="0.2">
      <c r="A3020" s="3" t="s">
        <v>5954</v>
      </c>
      <c r="B3020" s="3" t="s">
        <v>5750</v>
      </c>
      <c r="C3020" s="3" t="s">
        <v>6</v>
      </c>
      <c r="D3020" s="3" t="s">
        <v>5955</v>
      </c>
    </row>
    <row r="3021" spans="1:4" ht="15.75" customHeight="1" x14ac:dyDescent="0.2">
      <c r="A3021" s="3" t="s">
        <v>5956</v>
      </c>
      <c r="B3021" s="3" t="s">
        <v>5750</v>
      </c>
      <c r="C3021" s="3" t="s">
        <v>6</v>
      </c>
      <c r="D3021" s="3" t="s">
        <v>5957</v>
      </c>
    </row>
    <row r="3022" spans="1:4" ht="15.75" customHeight="1" x14ac:dyDescent="0.2">
      <c r="A3022" s="3" t="s">
        <v>5958</v>
      </c>
      <c r="B3022" s="3" t="s">
        <v>5750</v>
      </c>
      <c r="C3022" s="3" t="s">
        <v>6</v>
      </c>
      <c r="D3022" s="3" t="s">
        <v>5959</v>
      </c>
    </row>
    <row r="3023" spans="1:4" ht="15.75" customHeight="1" x14ac:dyDescent="0.2">
      <c r="A3023" s="3" t="s">
        <v>5960</v>
      </c>
      <c r="B3023" s="3" t="s">
        <v>5750</v>
      </c>
      <c r="C3023" s="3" t="s">
        <v>6</v>
      </c>
      <c r="D3023" s="3" t="s">
        <v>5961</v>
      </c>
    </row>
    <row r="3024" spans="1:4" ht="15.75" customHeight="1" x14ac:dyDescent="0.2">
      <c r="A3024" s="3" t="s">
        <v>5962</v>
      </c>
      <c r="B3024" s="3" t="s">
        <v>5750</v>
      </c>
      <c r="C3024" s="3" t="s">
        <v>6</v>
      </c>
      <c r="D3024" s="3" t="s">
        <v>5963</v>
      </c>
    </row>
    <row r="3025" spans="1:4" ht="15.75" customHeight="1" x14ac:dyDescent="0.2">
      <c r="A3025" s="3" t="s">
        <v>5964</v>
      </c>
      <c r="B3025" s="3" t="s">
        <v>5750</v>
      </c>
      <c r="C3025" s="3" t="s">
        <v>6</v>
      </c>
      <c r="D3025" s="3" t="s">
        <v>5965</v>
      </c>
    </row>
    <row r="3026" spans="1:4" ht="15.75" customHeight="1" x14ac:dyDescent="0.2">
      <c r="A3026" s="3" t="s">
        <v>5966</v>
      </c>
      <c r="B3026" s="3" t="s">
        <v>5750</v>
      </c>
      <c r="C3026" s="3" t="s">
        <v>6</v>
      </c>
      <c r="D3026" s="3" t="s">
        <v>5967</v>
      </c>
    </row>
    <row r="3027" spans="1:4" ht="15.75" customHeight="1" x14ac:dyDescent="0.2">
      <c r="A3027" s="3" t="s">
        <v>5968</v>
      </c>
      <c r="B3027" s="3" t="s">
        <v>5750</v>
      </c>
      <c r="C3027" s="3" t="s">
        <v>6</v>
      </c>
      <c r="D3027" s="3" t="s">
        <v>5969</v>
      </c>
    </row>
    <row r="3028" spans="1:4" ht="15.75" customHeight="1" x14ac:dyDescent="0.2">
      <c r="A3028" s="3" t="s">
        <v>5970</v>
      </c>
      <c r="B3028" s="3" t="s">
        <v>5750</v>
      </c>
      <c r="C3028" s="3" t="s">
        <v>6</v>
      </c>
      <c r="D3028" s="3" t="s">
        <v>5971</v>
      </c>
    </row>
    <row r="3029" spans="1:4" ht="15.75" customHeight="1" x14ac:dyDescent="0.2">
      <c r="A3029" s="3" t="s">
        <v>5972</v>
      </c>
      <c r="B3029" s="3" t="s">
        <v>5750</v>
      </c>
      <c r="C3029" s="3" t="s">
        <v>6</v>
      </c>
      <c r="D3029" s="3" t="s">
        <v>5973</v>
      </c>
    </row>
    <row r="3030" spans="1:4" ht="15.75" customHeight="1" x14ac:dyDescent="0.2">
      <c r="A3030" s="3" t="s">
        <v>5974</v>
      </c>
      <c r="B3030" s="3" t="s">
        <v>5750</v>
      </c>
      <c r="C3030" s="3" t="s">
        <v>6</v>
      </c>
      <c r="D3030" s="3" t="s">
        <v>5975</v>
      </c>
    </row>
    <row r="3031" spans="1:4" ht="15.75" customHeight="1" x14ac:dyDescent="0.2">
      <c r="A3031" s="3" t="s">
        <v>5976</v>
      </c>
      <c r="B3031" s="3" t="s">
        <v>5750</v>
      </c>
      <c r="C3031" s="3" t="s">
        <v>6</v>
      </c>
      <c r="D3031" s="3" t="s">
        <v>5977</v>
      </c>
    </row>
    <row r="3032" spans="1:4" ht="15.75" customHeight="1" x14ac:dyDescent="0.2">
      <c r="A3032" s="3" t="s">
        <v>5978</v>
      </c>
      <c r="B3032" s="3" t="s">
        <v>5750</v>
      </c>
      <c r="C3032" s="3" t="s">
        <v>6</v>
      </c>
      <c r="D3032" s="3" t="s">
        <v>5979</v>
      </c>
    </row>
    <row r="3033" spans="1:4" ht="15.75" customHeight="1" x14ac:dyDescent="0.2">
      <c r="A3033" s="3" t="s">
        <v>5980</v>
      </c>
      <c r="B3033" s="3" t="s">
        <v>5750</v>
      </c>
      <c r="C3033" s="3" t="s">
        <v>6</v>
      </c>
      <c r="D3033" s="3" t="s">
        <v>5981</v>
      </c>
    </row>
    <row r="3034" spans="1:4" ht="15.75" customHeight="1" x14ac:dyDescent="0.2">
      <c r="A3034" s="3" t="s">
        <v>5982</v>
      </c>
      <c r="B3034" s="3" t="s">
        <v>5750</v>
      </c>
      <c r="C3034" s="3" t="s">
        <v>6</v>
      </c>
      <c r="D3034" s="3" t="s">
        <v>5983</v>
      </c>
    </row>
    <row r="3035" spans="1:4" ht="15.75" customHeight="1" x14ac:dyDescent="0.2">
      <c r="A3035" s="3" t="s">
        <v>5984</v>
      </c>
      <c r="B3035" s="3" t="s">
        <v>5750</v>
      </c>
      <c r="C3035" s="3" t="s">
        <v>6</v>
      </c>
      <c r="D3035" s="3" t="s">
        <v>5985</v>
      </c>
    </row>
    <row r="3036" spans="1:4" ht="15.75" customHeight="1" x14ac:dyDescent="0.2">
      <c r="A3036" s="3" t="s">
        <v>5986</v>
      </c>
      <c r="B3036" s="3" t="s">
        <v>5750</v>
      </c>
      <c r="C3036" s="3" t="s">
        <v>6</v>
      </c>
      <c r="D3036" s="3" t="s">
        <v>5987</v>
      </c>
    </row>
    <row r="3037" spans="1:4" ht="15.75" customHeight="1" x14ac:dyDescent="0.2">
      <c r="A3037" s="3" t="s">
        <v>5988</v>
      </c>
      <c r="B3037" s="3" t="s">
        <v>5750</v>
      </c>
      <c r="C3037" s="3" t="s">
        <v>6</v>
      </c>
      <c r="D3037" s="3" t="s">
        <v>5989</v>
      </c>
    </row>
    <row r="3038" spans="1:4" ht="15.75" customHeight="1" x14ac:dyDescent="0.2">
      <c r="A3038" s="3" t="s">
        <v>5990</v>
      </c>
      <c r="B3038" s="3" t="s">
        <v>5750</v>
      </c>
      <c r="C3038" s="3" t="s">
        <v>6</v>
      </c>
      <c r="D3038" s="3" t="s">
        <v>5991</v>
      </c>
    </row>
    <row r="3039" spans="1:4" ht="15.75" customHeight="1" x14ac:dyDescent="0.2">
      <c r="A3039" s="3" t="s">
        <v>5992</v>
      </c>
      <c r="B3039" s="3" t="s">
        <v>5750</v>
      </c>
      <c r="C3039" s="3" t="s">
        <v>6</v>
      </c>
      <c r="D3039" s="3" t="s">
        <v>5993</v>
      </c>
    </row>
    <row r="3040" spans="1:4" ht="15.75" customHeight="1" x14ac:dyDescent="0.2">
      <c r="A3040" s="3" t="s">
        <v>5994</v>
      </c>
      <c r="B3040" s="3" t="s">
        <v>5750</v>
      </c>
      <c r="C3040" s="3" t="s">
        <v>6</v>
      </c>
      <c r="D3040" s="3" t="s">
        <v>5995</v>
      </c>
    </row>
    <row r="3041" spans="1:4" ht="15.75" customHeight="1" x14ac:dyDescent="0.2">
      <c r="A3041" s="3" t="s">
        <v>5996</v>
      </c>
      <c r="B3041" s="3" t="s">
        <v>5750</v>
      </c>
      <c r="C3041" s="3" t="s">
        <v>6</v>
      </c>
      <c r="D3041" s="3" t="s">
        <v>5997</v>
      </c>
    </row>
    <row r="3042" spans="1:4" ht="15.75" customHeight="1" x14ac:dyDescent="0.2">
      <c r="A3042" s="3" t="s">
        <v>5998</v>
      </c>
      <c r="B3042" s="3" t="s">
        <v>5750</v>
      </c>
      <c r="C3042" s="3" t="s">
        <v>6</v>
      </c>
      <c r="D3042" s="3" t="s">
        <v>5999</v>
      </c>
    </row>
    <row r="3043" spans="1:4" ht="15.75" customHeight="1" x14ac:dyDescent="0.2">
      <c r="A3043" s="3" t="s">
        <v>6000</v>
      </c>
      <c r="B3043" s="3" t="s">
        <v>5750</v>
      </c>
      <c r="C3043" s="3" t="s">
        <v>6</v>
      </c>
      <c r="D3043" s="3" t="s">
        <v>6001</v>
      </c>
    </row>
    <row r="3044" spans="1:4" ht="15.75" customHeight="1" x14ac:dyDescent="0.2">
      <c r="A3044" s="3" t="s">
        <v>6002</v>
      </c>
      <c r="B3044" s="3" t="s">
        <v>5750</v>
      </c>
      <c r="C3044" s="3" t="s">
        <v>6</v>
      </c>
      <c r="D3044" s="3" t="s">
        <v>6003</v>
      </c>
    </row>
    <row r="3045" spans="1:4" ht="15.75" customHeight="1" x14ac:dyDescent="0.2">
      <c r="A3045" s="3" t="s">
        <v>6004</v>
      </c>
      <c r="B3045" s="3" t="s">
        <v>5750</v>
      </c>
      <c r="C3045" s="3" t="s">
        <v>6</v>
      </c>
      <c r="D3045" s="3" t="s">
        <v>6005</v>
      </c>
    </row>
    <row r="3046" spans="1:4" ht="15.75" customHeight="1" x14ac:dyDescent="0.2">
      <c r="A3046" s="3" t="s">
        <v>6006</v>
      </c>
      <c r="B3046" s="3" t="s">
        <v>5750</v>
      </c>
      <c r="C3046" s="3" t="s">
        <v>6</v>
      </c>
      <c r="D3046" s="3" t="s">
        <v>6007</v>
      </c>
    </row>
    <row r="3047" spans="1:4" ht="15.75" customHeight="1" x14ac:dyDescent="0.2">
      <c r="A3047" s="3" t="s">
        <v>6008</v>
      </c>
      <c r="B3047" s="3" t="s">
        <v>5750</v>
      </c>
      <c r="C3047" s="3" t="s">
        <v>6</v>
      </c>
      <c r="D3047" s="3" t="s">
        <v>6009</v>
      </c>
    </row>
    <row r="3048" spans="1:4" ht="15.75" customHeight="1" x14ac:dyDescent="0.2">
      <c r="A3048" s="3" t="s">
        <v>6010</v>
      </c>
      <c r="B3048" s="3" t="s">
        <v>5750</v>
      </c>
      <c r="C3048" s="3" t="s">
        <v>6</v>
      </c>
      <c r="D3048" s="3" t="s">
        <v>6011</v>
      </c>
    </row>
    <row r="3049" spans="1:4" ht="15.75" customHeight="1" x14ac:dyDescent="0.2">
      <c r="A3049" s="3" t="s">
        <v>6012</v>
      </c>
      <c r="B3049" s="3" t="s">
        <v>5750</v>
      </c>
      <c r="C3049" s="3" t="s">
        <v>6</v>
      </c>
      <c r="D3049" s="3" t="s">
        <v>6013</v>
      </c>
    </row>
    <row r="3050" spans="1:4" ht="15.75" customHeight="1" x14ac:dyDescent="0.2">
      <c r="A3050" s="3" t="s">
        <v>6014</v>
      </c>
      <c r="B3050" s="3" t="s">
        <v>5750</v>
      </c>
      <c r="C3050" s="3" t="s">
        <v>6</v>
      </c>
      <c r="D3050" s="3" t="s">
        <v>6015</v>
      </c>
    </row>
    <row r="3051" spans="1:4" ht="15.75" customHeight="1" x14ac:dyDescent="0.2">
      <c r="A3051" s="3" t="s">
        <v>6016</v>
      </c>
      <c r="B3051" s="3" t="s">
        <v>5750</v>
      </c>
      <c r="C3051" s="3" t="s">
        <v>6</v>
      </c>
      <c r="D3051" s="3" t="s">
        <v>6017</v>
      </c>
    </row>
    <row r="3052" spans="1:4" ht="15.75" customHeight="1" x14ac:dyDescent="0.2">
      <c r="A3052" s="3" t="s">
        <v>6018</v>
      </c>
      <c r="B3052" s="3" t="s">
        <v>5750</v>
      </c>
      <c r="C3052" s="3" t="s">
        <v>6</v>
      </c>
      <c r="D3052" s="3" t="s">
        <v>6019</v>
      </c>
    </row>
    <row r="3053" spans="1:4" ht="15.75" customHeight="1" x14ac:dyDescent="0.2">
      <c r="A3053" s="3" t="s">
        <v>6020</v>
      </c>
      <c r="B3053" s="3" t="s">
        <v>5750</v>
      </c>
      <c r="C3053" s="3" t="s">
        <v>6</v>
      </c>
      <c r="D3053" s="3" t="s">
        <v>6021</v>
      </c>
    </row>
    <row r="3054" spans="1:4" ht="15.75" customHeight="1" x14ac:dyDescent="0.2">
      <c r="A3054" s="3" t="s">
        <v>6022</v>
      </c>
      <c r="B3054" s="3" t="s">
        <v>5750</v>
      </c>
      <c r="C3054" s="3" t="s">
        <v>6</v>
      </c>
      <c r="D3054" s="3" t="s">
        <v>6023</v>
      </c>
    </row>
    <row r="3055" spans="1:4" ht="15.75" customHeight="1" x14ac:dyDescent="0.2">
      <c r="A3055" s="3" t="s">
        <v>6024</v>
      </c>
      <c r="B3055" s="3" t="s">
        <v>5750</v>
      </c>
      <c r="C3055" s="3" t="s">
        <v>6</v>
      </c>
      <c r="D3055" s="3" t="s">
        <v>6025</v>
      </c>
    </row>
    <row r="3056" spans="1:4" ht="15.75" customHeight="1" x14ac:dyDescent="0.2">
      <c r="A3056" s="3" t="s">
        <v>6026</v>
      </c>
      <c r="B3056" s="3" t="s">
        <v>5750</v>
      </c>
      <c r="C3056" s="3" t="s">
        <v>6</v>
      </c>
      <c r="D3056" s="3" t="s">
        <v>6027</v>
      </c>
    </row>
    <row r="3057" spans="1:4" ht="15.75" customHeight="1" x14ac:dyDescent="0.2">
      <c r="A3057" s="3" t="s">
        <v>6028</v>
      </c>
      <c r="B3057" s="3"/>
      <c r="C3057" s="3"/>
      <c r="D3057" s="3"/>
    </row>
    <row r="3058" spans="1:4" ht="15.75" customHeight="1" x14ac:dyDescent="0.2">
      <c r="A3058" s="3" t="s">
        <v>6029</v>
      </c>
      <c r="B3058" s="3" t="s">
        <v>5750</v>
      </c>
      <c r="C3058" s="3" t="s">
        <v>6</v>
      </c>
      <c r="D3058" s="3" t="s">
        <v>6030</v>
      </c>
    </row>
    <row r="3059" spans="1:4" ht="15.75" customHeight="1" x14ac:dyDescent="0.2">
      <c r="A3059" s="3" t="s">
        <v>6031</v>
      </c>
      <c r="B3059" s="3" t="s">
        <v>5750</v>
      </c>
      <c r="C3059" s="3" t="s">
        <v>6</v>
      </c>
      <c r="D3059" s="3" t="s">
        <v>6032</v>
      </c>
    </row>
    <row r="3060" spans="1:4" ht="15.75" customHeight="1" x14ac:dyDescent="0.2">
      <c r="A3060" s="3" t="s">
        <v>6033</v>
      </c>
      <c r="B3060" s="3"/>
      <c r="C3060" s="3"/>
      <c r="D3060" s="3"/>
    </row>
    <row r="3061" spans="1:4" ht="15.75" customHeight="1" x14ac:dyDescent="0.2">
      <c r="A3061" s="3" t="s">
        <v>6034</v>
      </c>
      <c r="B3061" s="3"/>
      <c r="C3061" s="3"/>
      <c r="D3061" s="3"/>
    </row>
    <row r="3062" spans="1:4" ht="15.75" customHeight="1" x14ac:dyDescent="0.2">
      <c r="A3062" s="3" t="s">
        <v>6035</v>
      </c>
      <c r="B3062" s="3" t="s">
        <v>5750</v>
      </c>
      <c r="C3062" s="3" t="s">
        <v>6</v>
      </c>
      <c r="D3062" s="3" t="s">
        <v>6036</v>
      </c>
    </row>
    <row r="3063" spans="1:4" ht="15.75" customHeight="1" x14ac:dyDescent="0.2">
      <c r="A3063" s="3" t="s">
        <v>6037</v>
      </c>
      <c r="B3063" s="3" t="s">
        <v>5750</v>
      </c>
      <c r="C3063" s="3" t="s">
        <v>6</v>
      </c>
      <c r="D3063" s="3" t="s">
        <v>6038</v>
      </c>
    </row>
    <row r="3064" spans="1:4" ht="15.75" customHeight="1" x14ac:dyDescent="0.2">
      <c r="A3064" s="3" t="s">
        <v>6039</v>
      </c>
      <c r="B3064" s="3"/>
      <c r="C3064" s="3"/>
      <c r="D3064" s="3"/>
    </row>
    <row r="3065" spans="1:4" ht="15.75" customHeight="1" x14ac:dyDescent="0.2">
      <c r="A3065" s="3" t="s">
        <v>6040</v>
      </c>
      <c r="B3065" s="3" t="s">
        <v>5750</v>
      </c>
      <c r="C3065" s="3" t="s">
        <v>6</v>
      </c>
      <c r="D3065" s="3" t="s">
        <v>6041</v>
      </c>
    </row>
    <row r="3066" spans="1:4" ht="15.75" customHeight="1" x14ac:dyDescent="0.2">
      <c r="A3066" s="3" t="s">
        <v>6042</v>
      </c>
      <c r="B3066" s="3" t="s">
        <v>5750</v>
      </c>
      <c r="C3066" s="3" t="s">
        <v>6</v>
      </c>
      <c r="D3066" s="3" t="s">
        <v>6043</v>
      </c>
    </row>
    <row r="3067" spans="1:4" ht="15.75" customHeight="1" x14ac:dyDescent="0.2">
      <c r="A3067" s="3" t="s">
        <v>6044</v>
      </c>
      <c r="B3067" s="3" t="s">
        <v>5750</v>
      </c>
      <c r="C3067" s="3" t="s">
        <v>6</v>
      </c>
      <c r="D3067" s="3" t="s">
        <v>6045</v>
      </c>
    </row>
    <row r="3068" spans="1:4" ht="15.75" customHeight="1" x14ac:dyDescent="0.2">
      <c r="A3068" s="3" t="s">
        <v>6046</v>
      </c>
      <c r="B3068" s="3" t="s">
        <v>5750</v>
      </c>
      <c r="C3068" s="3" t="s">
        <v>6</v>
      </c>
      <c r="D3068" s="3" t="s">
        <v>6047</v>
      </c>
    </row>
    <row r="3069" spans="1:4" ht="15.75" customHeight="1" x14ac:dyDescent="0.2">
      <c r="A3069" s="3" t="s">
        <v>6048</v>
      </c>
      <c r="B3069" s="3" t="s">
        <v>5750</v>
      </c>
      <c r="C3069" s="3" t="s">
        <v>6</v>
      </c>
      <c r="D3069" s="3" t="s">
        <v>6049</v>
      </c>
    </row>
    <row r="3070" spans="1:4" ht="15.75" customHeight="1" x14ac:dyDescent="0.2">
      <c r="A3070" s="3" t="s">
        <v>6050</v>
      </c>
      <c r="B3070" s="3" t="s">
        <v>5750</v>
      </c>
      <c r="C3070" s="3" t="s">
        <v>6</v>
      </c>
      <c r="D3070" s="3" t="s">
        <v>6051</v>
      </c>
    </row>
    <row r="3071" spans="1:4" ht="15.75" customHeight="1" x14ac:dyDescent="0.2">
      <c r="A3071" s="3" t="s">
        <v>6052</v>
      </c>
      <c r="B3071" s="3" t="s">
        <v>5750</v>
      </c>
      <c r="C3071" s="3" t="s">
        <v>6</v>
      </c>
      <c r="D3071" s="3" t="s">
        <v>6053</v>
      </c>
    </row>
    <row r="3072" spans="1:4" ht="15.75" customHeight="1" x14ac:dyDescent="0.2">
      <c r="A3072" s="3" t="s">
        <v>6054</v>
      </c>
      <c r="B3072" s="3" t="s">
        <v>5750</v>
      </c>
      <c r="C3072" s="3" t="s">
        <v>6</v>
      </c>
      <c r="D3072" s="3" t="s">
        <v>6055</v>
      </c>
    </row>
    <row r="3073" spans="1:4" ht="15.75" customHeight="1" x14ac:dyDescent="0.2">
      <c r="A3073" s="3" t="s">
        <v>6056</v>
      </c>
      <c r="B3073" s="3" t="s">
        <v>5750</v>
      </c>
      <c r="C3073" s="3" t="s">
        <v>6</v>
      </c>
      <c r="D3073" s="3" t="s">
        <v>6057</v>
      </c>
    </row>
    <row r="3074" spans="1:4" ht="15.75" customHeight="1" x14ac:dyDescent="0.2">
      <c r="A3074" s="3" t="s">
        <v>6058</v>
      </c>
      <c r="B3074" s="3" t="s">
        <v>5750</v>
      </c>
      <c r="C3074" s="3" t="s">
        <v>6</v>
      </c>
      <c r="D3074" s="3" t="s">
        <v>6059</v>
      </c>
    </row>
    <row r="3075" spans="1:4" ht="15.75" customHeight="1" x14ac:dyDescent="0.2">
      <c r="A3075" s="3" t="s">
        <v>6060</v>
      </c>
      <c r="B3075" s="3" t="s">
        <v>5750</v>
      </c>
      <c r="C3075" s="3" t="s">
        <v>6</v>
      </c>
      <c r="D3075" s="3" t="s">
        <v>6061</v>
      </c>
    </row>
    <row r="3076" spans="1:4" ht="15.75" customHeight="1" x14ac:dyDescent="0.2">
      <c r="A3076" s="3" t="s">
        <v>6062</v>
      </c>
      <c r="B3076" s="3" t="s">
        <v>5750</v>
      </c>
      <c r="C3076" s="3" t="s">
        <v>6</v>
      </c>
      <c r="D3076" s="3" t="s">
        <v>6063</v>
      </c>
    </row>
    <row r="3077" spans="1:4" ht="15.75" customHeight="1" x14ac:dyDescent="0.2">
      <c r="A3077" s="3" t="s">
        <v>6064</v>
      </c>
      <c r="B3077" s="3" t="s">
        <v>5750</v>
      </c>
      <c r="C3077" s="3" t="s">
        <v>6</v>
      </c>
      <c r="D3077" s="3" t="s">
        <v>6065</v>
      </c>
    </row>
    <row r="3078" spans="1:4" ht="15.75" customHeight="1" x14ac:dyDescent="0.2">
      <c r="A3078" s="3" t="s">
        <v>6066</v>
      </c>
      <c r="B3078" s="3" t="s">
        <v>5750</v>
      </c>
      <c r="C3078" s="3" t="s">
        <v>6</v>
      </c>
      <c r="D3078" s="3" t="s">
        <v>6067</v>
      </c>
    </row>
    <row r="3079" spans="1:4" ht="15.75" customHeight="1" x14ac:dyDescent="0.2">
      <c r="A3079" s="3" t="s">
        <v>6068</v>
      </c>
      <c r="B3079" s="3" t="s">
        <v>5750</v>
      </c>
      <c r="C3079" s="3" t="s">
        <v>6</v>
      </c>
      <c r="D3079" s="3" t="s">
        <v>6069</v>
      </c>
    </row>
    <row r="3080" spans="1:4" ht="15.75" customHeight="1" x14ac:dyDescent="0.2">
      <c r="A3080" s="3" t="s">
        <v>6070</v>
      </c>
      <c r="B3080" s="3" t="s">
        <v>5750</v>
      </c>
      <c r="C3080" s="3" t="s">
        <v>6</v>
      </c>
      <c r="D3080" s="3" t="s">
        <v>6071</v>
      </c>
    </row>
    <row r="3081" spans="1:4" ht="15.75" customHeight="1" x14ac:dyDescent="0.2">
      <c r="A3081" s="3" t="s">
        <v>6072</v>
      </c>
      <c r="B3081" s="3" t="s">
        <v>5750</v>
      </c>
      <c r="C3081" s="3" t="s">
        <v>6</v>
      </c>
      <c r="D3081" s="3" t="s">
        <v>6073</v>
      </c>
    </row>
    <row r="3082" spans="1:4" ht="15.75" customHeight="1" x14ac:dyDescent="0.2">
      <c r="A3082" s="3" t="s">
        <v>6074</v>
      </c>
      <c r="B3082" s="3" t="s">
        <v>5750</v>
      </c>
      <c r="C3082" s="3" t="s">
        <v>6</v>
      </c>
      <c r="D3082" s="3" t="s">
        <v>6075</v>
      </c>
    </row>
    <row r="3083" spans="1:4" ht="15.75" customHeight="1" x14ac:dyDescent="0.2">
      <c r="A3083" s="3" t="s">
        <v>6076</v>
      </c>
      <c r="B3083" s="3" t="s">
        <v>5750</v>
      </c>
      <c r="C3083" s="3" t="s">
        <v>6</v>
      </c>
      <c r="D3083" s="3" t="s">
        <v>6077</v>
      </c>
    </row>
    <row r="3084" spans="1:4" ht="15.75" customHeight="1" x14ac:dyDescent="0.2">
      <c r="A3084" s="3" t="s">
        <v>6078</v>
      </c>
      <c r="B3084" s="3" t="s">
        <v>5750</v>
      </c>
      <c r="C3084" s="3" t="s">
        <v>6</v>
      </c>
      <c r="D3084" s="3" t="s">
        <v>6079</v>
      </c>
    </row>
    <row r="3085" spans="1:4" ht="15.75" customHeight="1" x14ac:dyDescent="0.2">
      <c r="A3085" s="3" t="s">
        <v>6080</v>
      </c>
      <c r="B3085" s="3" t="s">
        <v>5750</v>
      </c>
      <c r="C3085" s="3" t="s">
        <v>6</v>
      </c>
      <c r="D3085" s="3" t="s">
        <v>6081</v>
      </c>
    </row>
    <row r="3086" spans="1:4" ht="15.75" customHeight="1" x14ac:dyDescent="0.2">
      <c r="A3086" s="3" t="s">
        <v>6082</v>
      </c>
      <c r="B3086" s="3" t="s">
        <v>5750</v>
      </c>
      <c r="C3086" s="3" t="s">
        <v>6</v>
      </c>
      <c r="D3086" s="3" t="s">
        <v>6083</v>
      </c>
    </row>
    <row r="3087" spans="1:4" ht="15.75" customHeight="1" x14ac:dyDescent="0.2">
      <c r="A3087" s="3" t="s">
        <v>6084</v>
      </c>
      <c r="B3087" s="3"/>
      <c r="C3087" s="3"/>
      <c r="D3087" s="3"/>
    </row>
    <row r="3088" spans="1:4" ht="15.75" customHeight="1" x14ac:dyDescent="0.2">
      <c r="A3088" s="3" t="s">
        <v>6085</v>
      </c>
      <c r="B3088" s="3" t="s">
        <v>5750</v>
      </c>
      <c r="C3088" s="3" t="s">
        <v>6</v>
      </c>
      <c r="D3088" s="3" t="s">
        <v>6086</v>
      </c>
    </row>
    <row r="3089" spans="1:4" ht="15.75" customHeight="1" x14ac:dyDescent="0.2">
      <c r="A3089" s="3" t="s">
        <v>6087</v>
      </c>
      <c r="B3089" s="3" t="s">
        <v>5750</v>
      </c>
      <c r="C3089" s="3" t="s">
        <v>6</v>
      </c>
      <c r="D3089" s="3" t="s">
        <v>6088</v>
      </c>
    </row>
    <row r="3090" spans="1:4" ht="15.75" customHeight="1" x14ac:dyDescent="0.2">
      <c r="A3090" s="3" t="s">
        <v>6089</v>
      </c>
      <c r="B3090" s="3" t="s">
        <v>5750</v>
      </c>
      <c r="C3090" s="3" t="s">
        <v>6</v>
      </c>
      <c r="D3090" s="3" t="s">
        <v>6090</v>
      </c>
    </row>
    <row r="3091" spans="1:4" ht="15.75" customHeight="1" x14ac:dyDescent="0.2">
      <c r="A3091" s="3" t="s">
        <v>6091</v>
      </c>
      <c r="B3091" s="3" t="s">
        <v>5750</v>
      </c>
      <c r="C3091" s="3" t="s">
        <v>6</v>
      </c>
      <c r="D3091" s="3" t="s">
        <v>6092</v>
      </c>
    </row>
    <row r="3092" spans="1:4" ht="15.75" customHeight="1" x14ac:dyDescent="0.2">
      <c r="A3092" s="3" t="s">
        <v>6093</v>
      </c>
      <c r="B3092" s="3" t="s">
        <v>5750</v>
      </c>
      <c r="C3092" s="3" t="s">
        <v>6</v>
      </c>
      <c r="D3092" s="3" t="s">
        <v>6094</v>
      </c>
    </row>
    <row r="3093" spans="1:4" ht="15.75" customHeight="1" x14ac:dyDescent="0.2">
      <c r="A3093" s="3" t="s">
        <v>6095</v>
      </c>
      <c r="B3093" s="3" t="s">
        <v>5750</v>
      </c>
      <c r="C3093" s="3" t="s">
        <v>6</v>
      </c>
      <c r="D3093" s="3" t="s">
        <v>6096</v>
      </c>
    </row>
    <row r="3094" spans="1:4" ht="15.75" customHeight="1" x14ac:dyDescent="0.2">
      <c r="A3094" s="3" t="s">
        <v>6097</v>
      </c>
      <c r="B3094" s="3" t="s">
        <v>5750</v>
      </c>
      <c r="C3094" s="3" t="s">
        <v>6</v>
      </c>
      <c r="D3094" s="3" t="s">
        <v>6098</v>
      </c>
    </row>
    <row r="3095" spans="1:4" ht="15.75" customHeight="1" x14ac:dyDescent="0.2">
      <c r="A3095" s="3" t="s">
        <v>6099</v>
      </c>
      <c r="B3095" s="3" t="s">
        <v>5750</v>
      </c>
      <c r="C3095" s="3" t="s">
        <v>6</v>
      </c>
      <c r="D3095" s="3" t="s">
        <v>6100</v>
      </c>
    </row>
    <row r="3096" spans="1:4" ht="15.75" customHeight="1" x14ac:dyDescent="0.2">
      <c r="A3096" s="3" t="s">
        <v>6101</v>
      </c>
      <c r="B3096" s="3" t="s">
        <v>15</v>
      </c>
      <c r="C3096" s="3" t="s">
        <v>6</v>
      </c>
      <c r="D3096" s="3" t="s">
        <v>6102</v>
      </c>
    </row>
    <row r="3097" spans="1:4" ht="15.75" customHeight="1" x14ac:dyDescent="0.2">
      <c r="A3097" s="3" t="s">
        <v>6103</v>
      </c>
      <c r="B3097" s="3" t="s">
        <v>5750</v>
      </c>
      <c r="C3097" s="3" t="s">
        <v>6</v>
      </c>
      <c r="D3097" s="3" t="s">
        <v>6104</v>
      </c>
    </row>
    <row r="3098" spans="1:4" ht="15.75" customHeight="1" x14ac:dyDescent="0.2">
      <c r="A3098" s="3" t="s">
        <v>6105</v>
      </c>
      <c r="B3098" s="3" t="s">
        <v>5750</v>
      </c>
      <c r="C3098" s="3" t="s">
        <v>6</v>
      </c>
      <c r="D3098" s="3" t="s">
        <v>6106</v>
      </c>
    </row>
    <row r="3099" spans="1:4" ht="15.75" customHeight="1" x14ac:dyDescent="0.2">
      <c r="A3099" s="3" t="s">
        <v>6107</v>
      </c>
      <c r="B3099" s="3"/>
      <c r="C3099" s="3"/>
      <c r="D3099" s="3"/>
    </row>
    <row r="3100" spans="1:4" ht="15.75" customHeight="1" x14ac:dyDescent="0.2">
      <c r="A3100" s="3" t="s">
        <v>6108</v>
      </c>
      <c r="B3100" s="3" t="s">
        <v>5750</v>
      </c>
      <c r="C3100" s="3" t="s">
        <v>6</v>
      </c>
      <c r="D3100" s="3" t="s">
        <v>6109</v>
      </c>
    </row>
    <row r="3101" spans="1:4" ht="15.75" customHeight="1" x14ac:dyDescent="0.2">
      <c r="A3101" s="3" t="s">
        <v>6110</v>
      </c>
      <c r="B3101" s="3" t="s">
        <v>5750</v>
      </c>
      <c r="C3101" s="3" t="s">
        <v>6</v>
      </c>
      <c r="D3101" s="3" t="s">
        <v>6111</v>
      </c>
    </row>
    <row r="3102" spans="1:4" ht="15.75" customHeight="1" x14ac:dyDescent="0.2">
      <c r="A3102" s="3" t="s">
        <v>6112</v>
      </c>
      <c r="B3102" s="3" t="s">
        <v>5750</v>
      </c>
      <c r="C3102" s="3" t="s">
        <v>6</v>
      </c>
      <c r="D3102" s="3" t="s">
        <v>6113</v>
      </c>
    </row>
    <row r="3103" spans="1:4" ht="15.75" customHeight="1" x14ac:dyDescent="0.2">
      <c r="A3103" s="3" t="s">
        <v>6114</v>
      </c>
      <c r="B3103" s="3" t="s">
        <v>5750</v>
      </c>
      <c r="C3103" s="3" t="s">
        <v>6</v>
      </c>
      <c r="D3103" s="3" t="s">
        <v>6115</v>
      </c>
    </row>
    <row r="3104" spans="1:4" ht="15.75" customHeight="1" x14ac:dyDescent="0.2">
      <c r="A3104" s="3" t="s">
        <v>6116</v>
      </c>
      <c r="B3104" s="3" t="s">
        <v>5750</v>
      </c>
      <c r="C3104" s="3" t="s">
        <v>6</v>
      </c>
      <c r="D3104" s="3" t="s">
        <v>6117</v>
      </c>
    </row>
    <row r="3105" spans="1:4" ht="15.75" customHeight="1" x14ac:dyDescent="0.2">
      <c r="A3105" s="3" t="s">
        <v>6118</v>
      </c>
      <c r="B3105" s="3" t="s">
        <v>5750</v>
      </c>
      <c r="C3105" s="3" t="s">
        <v>6</v>
      </c>
      <c r="D3105" s="3" t="s">
        <v>6119</v>
      </c>
    </row>
    <row r="3106" spans="1:4" ht="15.75" customHeight="1" x14ac:dyDescent="0.2">
      <c r="A3106" s="3" t="s">
        <v>6120</v>
      </c>
      <c r="B3106" s="3" t="s">
        <v>5750</v>
      </c>
      <c r="C3106" s="3" t="s">
        <v>6</v>
      </c>
      <c r="D3106" s="3" t="s">
        <v>6121</v>
      </c>
    </row>
    <row r="3107" spans="1:4" ht="15.75" customHeight="1" x14ac:dyDescent="0.2">
      <c r="A3107" s="3" t="s">
        <v>6122</v>
      </c>
      <c r="B3107" s="3" t="s">
        <v>5750</v>
      </c>
      <c r="C3107" s="3" t="s">
        <v>6</v>
      </c>
      <c r="D3107" s="3" t="s">
        <v>6123</v>
      </c>
    </row>
    <row r="3108" spans="1:4" ht="15.75" customHeight="1" x14ac:dyDescent="0.2">
      <c r="A3108" s="3" t="s">
        <v>6124</v>
      </c>
      <c r="B3108" s="3" t="s">
        <v>5750</v>
      </c>
      <c r="C3108" s="3" t="s">
        <v>6</v>
      </c>
      <c r="D3108" s="3" t="s">
        <v>6125</v>
      </c>
    </row>
    <row r="3109" spans="1:4" ht="15.75" customHeight="1" x14ac:dyDescent="0.2">
      <c r="A3109" s="3" t="s">
        <v>6126</v>
      </c>
      <c r="B3109" s="3" t="s">
        <v>5750</v>
      </c>
      <c r="C3109" s="3" t="s">
        <v>6</v>
      </c>
      <c r="D3109" s="3" t="s">
        <v>6127</v>
      </c>
    </row>
    <row r="3110" spans="1:4" ht="15.75" customHeight="1" x14ac:dyDescent="0.2">
      <c r="A3110" s="3" t="s">
        <v>6128</v>
      </c>
      <c r="B3110" s="3" t="s">
        <v>5750</v>
      </c>
      <c r="C3110" s="3" t="s">
        <v>6</v>
      </c>
      <c r="D3110" s="3" t="s">
        <v>6129</v>
      </c>
    </row>
    <row r="3111" spans="1:4" ht="15.75" customHeight="1" x14ac:dyDescent="0.2">
      <c r="A3111" s="3" t="s">
        <v>6130</v>
      </c>
      <c r="B3111" s="3" t="s">
        <v>5750</v>
      </c>
      <c r="C3111" s="3" t="s">
        <v>6</v>
      </c>
      <c r="D3111" s="3" t="s">
        <v>6131</v>
      </c>
    </row>
    <row r="3112" spans="1:4" ht="15.75" customHeight="1" x14ac:dyDescent="0.2">
      <c r="A3112" s="3" t="s">
        <v>6132</v>
      </c>
      <c r="B3112" s="3" t="s">
        <v>5750</v>
      </c>
      <c r="C3112" s="3" t="s">
        <v>6</v>
      </c>
      <c r="D3112" s="3" t="s">
        <v>6133</v>
      </c>
    </row>
    <row r="3113" spans="1:4" ht="15.75" customHeight="1" x14ac:dyDescent="0.2">
      <c r="A3113" s="3" t="s">
        <v>6134</v>
      </c>
      <c r="B3113" s="3" t="s">
        <v>5750</v>
      </c>
      <c r="C3113" s="3" t="s">
        <v>6</v>
      </c>
      <c r="D3113" s="3" t="s">
        <v>6135</v>
      </c>
    </row>
    <row r="3114" spans="1:4" ht="15.75" customHeight="1" x14ac:dyDescent="0.2">
      <c r="A3114" s="3" t="s">
        <v>6136</v>
      </c>
      <c r="B3114" s="3" t="s">
        <v>5750</v>
      </c>
      <c r="C3114" s="3" t="s">
        <v>6</v>
      </c>
      <c r="D3114" s="3" t="s">
        <v>6137</v>
      </c>
    </row>
    <row r="3115" spans="1:4" ht="15.75" customHeight="1" x14ac:dyDescent="0.2">
      <c r="A3115" s="3" t="s">
        <v>6138</v>
      </c>
      <c r="B3115" s="3" t="s">
        <v>5750</v>
      </c>
      <c r="C3115" s="3" t="s">
        <v>6</v>
      </c>
      <c r="D3115" s="3" t="s">
        <v>6139</v>
      </c>
    </row>
    <row r="3116" spans="1:4" ht="15.75" customHeight="1" x14ac:dyDescent="0.2">
      <c r="A3116" s="3" t="s">
        <v>6140</v>
      </c>
      <c r="B3116" s="3" t="s">
        <v>5750</v>
      </c>
      <c r="C3116" s="3" t="s">
        <v>6</v>
      </c>
      <c r="D3116" s="3" t="s">
        <v>6141</v>
      </c>
    </row>
    <row r="3117" spans="1:4" ht="15.75" customHeight="1" x14ac:dyDescent="0.2">
      <c r="A3117" s="3" t="s">
        <v>6142</v>
      </c>
      <c r="B3117" s="3" t="s">
        <v>5750</v>
      </c>
      <c r="C3117" s="3" t="s">
        <v>6</v>
      </c>
      <c r="D3117" s="3" t="s">
        <v>6143</v>
      </c>
    </row>
    <row r="3118" spans="1:4" ht="15.75" customHeight="1" x14ac:dyDescent="0.2">
      <c r="A3118" s="3" t="s">
        <v>6144</v>
      </c>
      <c r="B3118" s="3" t="s">
        <v>5750</v>
      </c>
      <c r="C3118" s="3" t="s">
        <v>6</v>
      </c>
      <c r="D3118" s="3" t="s">
        <v>6145</v>
      </c>
    </row>
    <row r="3119" spans="1:4" ht="15.75" customHeight="1" x14ac:dyDescent="0.2">
      <c r="A3119" s="3" t="s">
        <v>6146</v>
      </c>
      <c r="B3119" s="3"/>
      <c r="C3119" s="3"/>
      <c r="D3119" s="3"/>
    </row>
    <row r="3120" spans="1:4" ht="15.75" customHeight="1" x14ac:dyDescent="0.2">
      <c r="A3120" s="3" t="s">
        <v>6147</v>
      </c>
      <c r="B3120" s="3" t="s">
        <v>5750</v>
      </c>
      <c r="C3120" s="3" t="s">
        <v>6</v>
      </c>
      <c r="D3120" s="3" t="s">
        <v>6148</v>
      </c>
    </row>
    <row r="3121" spans="1:4" ht="15.75" customHeight="1" x14ac:dyDescent="0.2">
      <c r="A3121" s="3" t="s">
        <v>6149</v>
      </c>
      <c r="B3121" s="3" t="s">
        <v>5750</v>
      </c>
      <c r="C3121" s="3" t="s">
        <v>6</v>
      </c>
      <c r="D3121" s="3" t="s">
        <v>6150</v>
      </c>
    </row>
    <row r="3122" spans="1:4" ht="15.75" customHeight="1" x14ac:dyDescent="0.2">
      <c r="A3122" s="3" t="s">
        <v>6151</v>
      </c>
      <c r="B3122" s="3" t="s">
        <v>5750</v>
      </c>
      <c r="C3122" s="3" t="s">
        <v>6</v>
      </c>
      <c r="D3122" s="3" t="s">
        <v>6152</v>
      </c>
    </row>
    <row r="3123" spans="1:4" ht="15.75" customHeight="1" x14ac:dyDescent="0.2">
      <c r="A3123" s="3" t="s">
        <v>6153</v>
      </c>
      <c r="B3123" s="3" t="s">
        <v>5750</v>
      </c>
      <c r="C3123" s="3" t="s">
        <v>6</v>
      </c>
      <c r="D3123" s="3" t="s">
        <v>6154</v>
      </c>
    </row>
    <row r="3124" spans="1:4" ht="15.75" customHeight="1" x14ac:dyDescent="0.2">
      <c r="A3124" s="3" t="s">
        <v>6155</v>
      </c>
      <c r="B3124" s="3" t="s">
        <v>5750</v>
      </c>
      <c r="C3124" s="3" t="s">
        <v>6</v>
      </c>
      <c r="D3124" s="3" t="s">
        <v>6156</v>
      </c>
    </row>
    <row r="3125" spans="1:4" ht="15.75" customHeight="1" x14ac:dyDescent="0.2">
      <c r="A3125" s="3" t="s">
        <v>6157</v>
      </c>
      <c r="B3125" s="3" t="s">
        <v>5750</v>
      </c>
      <c r="C3125" s="3" t="s">
        <v>6</v>
      </c>
      <c r="D3125" s="3" t="s">
        <v>6158</v>
      </c>
    </row>
    <row r="3126" spans="1:4" ht="15.75" customHeight="1" x14ac:dyDescent="0.2">
      <c r="A3126" s="3" t="s">
        <v>6159</v>
      </c>
      <c r="B3126" s="3" t="s">
        <v>1580</v>
      </c>
      <c r="C3126" s="3" t="s">
        <v>1581</v>
      </c>
      <c r="D3126" s="3" t="s">
        <v>1582</v>
      </c>
    </row>
    <row r="3127" spans="1:4" ht="15.75" customHeight="1" x14ac:dyDescent="0.2">
      <c r="A3127" s="3" t="s">
        <v>6160</v>
      </c>
      <c r="B3127" s="3" t="s">
        <v>5750</v>
      </c>
      <c r="C3127" s="3" t="s">
        <v>6</v>
      </c>
      <c r="D3127" s="3" t="s">
        <v>6161</v>
      </c>
    </row>
    <row r="3128" spans="1:4" ht="15.75" customHeight="1" x14ac:dyDescent="0.2">
      <c r="A3128" s="3" t="s">
        <v>6162</v>
      </c>
      <c r="B3128" s="3" t="s">
        <v>5750</v>
      </c>
      <c r="C3128" s="3" t="s">
        <v>6</v>
      </c>
      <c r="D3128" s="3" t="s">
        <v>6163</v>
      </c>
    </row>
    <row r="3129" spans="1:4" ht="15.75" customHeight="1" x14ac:dyDescent="0.2">
      <c r="A3129" s="3" t="s">
        <v>6164</v>
      </c>
      <c r="B3129" s="3" t="s">
        <v>1501</v>
      </c>
      <c r="C3129" s="3" t="s">
        <v>6</v>
      </c>
      <c r="D3129" s="3" t="s">
        <v>6165</v>
      </c>
    </row>
    <row r="3130" spans="1:4" ht="15.75" customHeight="1" x14ac:dyDescent="0.2">
      <c r="A3130" s="3" t="s">
        <v>6166</v>
      </c>
      <c r="B3130" s="3" t="s">
        <v>5750</v>
      </c>
      <c r="C3130" s="3" t="s">
        <v>6</v>
      </c>
      <c r="D3130" s="3" t="s">
        <v>6167</v>
      </c>
    </row>
    <row r="3131" spans="1:4" ht="15.75" customHeight="1" x14ac:dyDescent="0.2">
      <c r="A3131" s="3" t="s">
        <v>6168</v>
      </c>
      <c r="B3131" s="3" t="s">
        <v>5750</v>
      </c>
      <c r="C3131" s="3" t="s">
        <v>6</v>
      </c>
      <c r="D3131" s="3" t="s">
        <v>6169</v>
      </c>
    </row>
    <row r="3132" spans="1:4" ht="15.75" customHeight="1" x14ac:dyDescent="0.2">
      <c r="A3132" s="3" t="s">
        <v>6170</v>
      </c>
      <c r="B3132" s="3" t="s">
        <v>5750</v>
      </c>
      <c r="C3132" s="3" t="s">
        <v>6</v>
      </c>
      <c r="D3132" s="3" t="s">
        <v>6171</v>
      </c>
    </row>
    <row r="3133" spans="1:4" ht="15.75" customHeight="1" x14ac:dyDescent="0.2">
      <c r="A3133" s="3" t="s">
        <v>6172</v>
      </c>
      <c r="B3133" s="3" t="s">
        <v>5750</v>
      </c>
      <c r="C3133" s="3" t="s">
        <v>6</v>
      </c>
      <c r="D3133" s="3" t="s">
        <v>6173</v>
      </c>
    </row>
    <row r="3134" spans="1:4" ht="15.75" customHeight="1" x14ac:dyDescent="0.2">
      <c r="A3134" s="3" t="s">
        <v>6174</v>
      </c>
      <c r="B3134" s="3" t="s">
        <v>5750</v>
      </c>
      <c r="C3134" s="3" t="s">
        <v>6</v>
      </c>
      <c r="D3134" s="3" t="s">
        <v>6175</v>
      </c>
    </row>
    <row r="3135" spans="1:4" ht="15.75" customHeight="1" x14ac:dyDescent="0.2">
      <c r="A3135" s="3" t="s">
        <v>6176</v>
      </c>
      <c r="B3135" s="3" t="s">
        <v>5750</v>
      </c>
      <c r="C3135" s="3" t="s">
        <v>6</v>
      </c>
      <c r="D3135" s="3" t="s">
        <v>6177</v>
      </c>
    </row>
    <row r="3136" spans="1:4" ht="15.75" customHeight="1" x14ac:dyDescent="0.2">
      <c r="A3136" s="3" t="s">
        <v>6178</v>
      </c>
      <c r="B3136" s="3" t="s">
        <v>5750</v>
      </c>
      <c r="C3136" s="3" t="s">
        <v>6</v>
      </c>
      <c r="D3136" s="3" t="s">
        <v>6179</v>
      </c>
    </row>
    <row r="3137" spans="1:4" ht="15.75" customHeight="1" x14ac:dyDescent="0.2">
      <c r="A3137" s="3" t="s">
        <v>6180</v>
      </c>
      <c r="B3137" s="3" t="s">
        <v>5750</v>
      </c>
      <c r="C3137" s="3" t="s">
        <v>6</v>
      </c>
      <c r="D3137" s="3" t="s">
        <v>6181</v>
      </c>
    </row>
    <row r="3138" spans="1:4" ht="15.75" customHeight="1" x14ac:dyDescent="0.2">
      <c r="A3138" s="3" t="s">
        <v>6182</v>
      </c>
      <c r="B3138" s="3" t="s">
        <v>5750</v>
      </c>
      <c r="C3138" s="3" t="s">
        <v>6</v>
      </c>
      <c r="D3138" s="3" t="s">
        <v>6183</v>
      </c>
    </row>
    <row r="3139" spans="1:4" ht="15.75" customHeight="1" x14ac:dyDescent="0.2">
      <c r="A3139" s="3" t="s">
        <v>6184</v>
      </c>
      <c r="B3139" s="3" t="s">
        <v>5750</v>
      </c>
      <c r="C3139" s="3" t="s">
        <v>6</v>
      </c>
      <c r="D3139" s="3" t="s">
        <v>6185</v>
      </c>
    </row>
    <row r="3140" spans="1:4" ht="15.75" customHeight="1" x14ac:dyDescent="0.2">
      <c r="A3140" s="3" t="s">
        <v>6186</v>
      </c>
      <c r="B3140" s="3" t="s">
        <v>5750</v>
      </c>
      <c r="C3140" s="3" t="s">
        <v>6</v>
      </c>
      <c r="D3140" s="3" t="s">
        <v>6187</v>
      </c>
    </row>
    <row r="3141" spans="1:4" ht="15.75" customHeight="1" x14ac:dyDescent="0.2">
      <c r="A3141" s="3" t="s">
        <v>6188</v>
      </c>
      <c r="B3141" s="3" t="s">
        <v>5750</v>
      </c>
      <c r="C3141" s="3" t="s">
        <v>6</v>
      </c>
      <c r="D3141" s="3" t="s">
        <v>6189</v>
      </c>
    </row>
    <row r="3142" spans="1:4" ht="15.75" customHeight="1" x14ac:dyDescent="0.2">
      <c r="A3142" s="3" t="s">
        <v>6190</v>
      </c>
      <c r="B3142" s="3" t="s">
        <v>5750</v>
      </c>
      <c r="C3142" s="3" t="s">
        <v>6</v>
      </c>
      <c r="D3142" s="3" t="s">
        <v>6191</v>
      </c>
    </row>
    <row r="3143" spans="1:4" ht="15.75" customHeight="1" x14ac:dyDescent="0.2">
      <c r="A3143" s="3" t="s">
        <v>6192</v>
      </c>
      <c r="B3143" s="3" t="s">
        <v>5750</v>
      </c>
      <c r="C3143" s="3" t="s">
        <v>6</v>
      </c>
      <c r="D3143" s="3" t="s">
        <v>6193</v>
      </c>
    </row>
    <row r="3144" spans="1:4" ht="15.75" customHeight="1" x14ac:dyDescent="0.2">
      <c r="A3144" s="3" t="s">
        <v>6194</v>
      </c>
      <c r="B3144" s="3" t="s">
        <v>5750</v>
      </c>
      <c r="C3144" s="3" t="s">
        <v>6</v>
      </c>
      <c r="D3144" s="3" t="s">
        <v>6195</v>
      </c>
    </row>
    <row r="3145" spans="1:4" ht="15.75" customHeight="1" x14ac:dyDescent="0.2">
      <c r="A3145" s="3" t="s">
        <v>6196</v>
      </c>
      <c r="B3145" s="3" t="s">
        <v>5750</v>
      </c>
      <c r="C3145" s="3" t="s">
        <v>6</v>
      </c>
      <c r="D3145" s="3" t="s">
        <v>6197</v>
      </c>
    </row>
    <row r="3146" spans="1:4" ht="15.75" customHeight="1" x14ac:dyDescent="0.2">
      <c r="A3146" s="3" t="s">
        <v>6198</v>
      </c>
      <c r="B3146" s="3" t="s">
        <v>5750</v>
      </c>
      <c r="C3146" s="3" t="s">
        <v>6</v>
      </c>
      <c r="D3146" s="3" t="s">
        <v>6199</v>
      </c>
    </row>
    <row r="3147" spans="1:4" ht="15.75" customHeight="1" x14ac:dyDescent="0.2">
      <c r="A3147" s="3" t="s">
        <v>6200</v>
      </c>
      <c r="B3147" s="3" t="s">
        <v>5750</v>
      </c>
      <c r="C3147" s="3" t="s">
        <v>6</v>
      </c>
      <c r="D3147" s="3" t="s">
        <v>6201</v>
      </c>
    </row>
    <row r="3148" spans="1:4" ht="15.75" customHeight="1" x14ac:dyDescent="0.2">
      <c r="A3148" s="3" t="s">
        <v>6202</v>
      </c>
      <c r="B3148" s="3" t="s">
        <v>5750</v>
      </c>
      <c r="C3148" s="3" t="s">
        <v>6</v>
      </c>
      <c r="D3148" s="3" t="s">
        <v>6203</v>
      </c>
    </row>
    <row r="3149" spans="1:4" ht="15.75" customHeight="1" x14ac:dyDescent="0.2">
      <c r="A3149" s="3" t="s">
        <v>6204</v>
      </c>
      <c r="B3149" s="3" t="s">
        <v>5750</v>
      </c>
      <c r="C3149" s="3" t="s">
        <v>6</v>
      </c>
      <c r="D3149" s="3" t="s">
        <v>6205</v>
      </c>
    </row>
    <row r="3150" spans="1:4" ht="15.75" customHeight="1" x14ac:dyDescent="0.2">
      <c r="A3150" s="3" t="s">
        <v>6206</v>
      </c>
      <c r="B3150" s="3" t="s">
        <v>5750</v>
      </c>
      <c r="C3150" s="3" t="s">
        <v>6</v>
      </c>
      <c r="D3150" s="3" t="s">
        <v>6207</v>
      </c>
    </row>
    <row r="3151" spans="1:4" ht="15.75" customHeight="1" x14ac:dyDescent="0.2">
      <c r="A3151" s="3" t="s">
        <v>6208</v>
      </c>
      <c r="B3151" s="3" t="s">
        <v>5750</v>
      </c>
      <c r="C3151" s="3" t="s">
        <v>6</v>
      </c>
      <c r="D3151" s="3" t="s">
        <v>6209</v>
      </c>
    </row>
    <row r="3152" spans="1:4" ht="15.75" customHeight="1" x14ac:dyDescent="0.2">
      <c r="A3152" s="3" t="s">
        <v>6210</v>
      </c>
      <c r="B3152" s="3"/>
      <c r="C3152" s="3"/>
      <c r="D3152" s="3"/>
    </row>
    <row r="3153" spans="1:4" ht="15.75" customHeight="1" x14ac:dyDescent="0.2">
      <c r="A3153" s="3" t="s">
        <v>6211</v>
      </c>
      <c r="B3153" s="3" t="s">
        <v>5750</v>
      </c>
      <c r="C3153" s="3" t="s">
        <v>6</v>
      </c>
      <c r="D3153" s="3" t="s">
        <v>6212</v>
      </c>
    </row>
    <row r="3154" spans="1:4" ht="15.75" customHeight="1" x14ac:dyDescent="0.2">
      <c r="A3154" s="3" t="s">
        <v>6213</v>
      </c>
      <c r="B3154" s="3" t="s">
        <v>5750</v>
      </c>
      <c r="C3154" s="3" t="s">
        <v>6</v>
      </c>
      <c r="D3154" s="3" t="s">
        <v>6214</v>
      </c>
    </row>
    <row r="3155" spans="1:4" ht="15.75" customHeight="1" x14ac:dyDescent="0.2">
      <c r="A3155" s="3" t="s">
        <v>6215</v>
      </c>
      <c r="B3155" s="3" t="s">
        <v>5750</v>
      </c>
      <c r="C3155" s="3" t="s">
        <v>6</v>
      </c>
      <c r="D3155" s="3" t="s">
        <v>6216</v>
      </c>
    </row>
    <row r="3156" spans="1:4" ht="15.75" customHeight="1" x14ac:dyDescent="0.2">
      <c r="A3156" s="3" t="s">
        <v>6217</v>
      </c>
      <c r="B3156" s="3" t="s">
        <v>5750</v>
      </c>
      <c r="C3156" s="3" t="s">
        <v>6</v>
      </c>
      <c r="D3156" s="3" t="s">
        <v>6218</v>
      </c>
    </row>
    <row r="3157" spans="1:4" ht="15.75" customHeight="1" x14ac:dyDescent="0.2">
      <c r="A3157" s="3" t="s">
        <v>6219</v>
      </c>
      <c r="B3157" s="3" t="s">
        <v>5750</v>
      </c>
      <c r="C3157" s="3" t="s">
        <v>6</v>
      </c>
      <c r="D3157" s="3" t="s">
        <v>6220</v>
      </c>
    </row>
    <row r="3158" spans="1:4" ht="15.75" customHeight="1" x14ac:dyDescent="0.2">
      <c r="A3158" s="3" t="s">
        <v>6221</v>
      </c>
      <c r="B3158" s="3" t="s">
        <v>5750</v>
      </c>
      <c r="C3158" s="3" t="s">
        <v>6</v>
      </c>
      <c r="D3158" s="3" t="s">
        <v>6222</v>
      </c>
    </row>
    <row r="3159" spans="1:4" ht="15.75" customHeight="1" x14ac:dyDescent="0.2">
      <c r="A3159" s="3" t="s">
        <v>6223</v>
      </c>
      <c r="B3159" s="3" t="s">
        <v>5750</v>
      </c>
      <c r="C3159" s="3" t="s">
        <v>6</v>
      </c>
      <c r="D3159" s="3" t="s">
        <v>6224</v>
      </c>
    </row>
    <row r="3160" spans="1:4" ht="15.75" customHeight="1" x14ac:dyDescent="0.2">
      <c r="A3160" s="3" t="s">
        <v>6225</v>
      </c>
      <c r="B3160" s="3" t="s">
        <v>5750</v>
      </c>
      <c r="C3160" s="3" t="s">
        <v>6</v>
      </c>
      <c r="D3160" s="3" t="s">
        <v>6226</v>
      </c>
    </row>
    <row r="3161" spans="1:4" ht="15.75" customHeight="1" x14ac:dyDescent="0.2">
      <c r="A3161" s="3" t="s">
        <v>6227</v>
      </c>
      <c r="B3161" s="3" t="s">
        <v>5750</v>
      </c>
      <c r="C3161" s="3" t="s">
        <v>6</v>
      </c>
      <c r="D3161" s="3" t="s">
        <v>6228</v>
      </c>
    </row>
    <row r="3162" spans="1:4" ht="15.75" customHeight="1" x14ac:dyDescent="0.2">
      <c r="A3162" s="3" t="s">
        <v>6229</v>
      </c>
      <c r="B3162" s="3" t="s">
        <v>5750</v>
      </c>
      <c r="C3162" s="3" t="s">
        <v>6</v>
      </c>
      <c r="D3162" s="3" t="s">
        <v>6230</v>
      </c>
    </row>
    <row r="3163" spans="1:4" ht="15.75" customHeight="1" x14ac:dyDescent="0.2">
      <c r="A3163" s="3" t="s">
        <v>6231</v>
      </c>
      <c r="B3163" s="3" t="s">
        <v>5750</v>
      </c>
      <c r="C3163" s="3" t="s">
        <v>6</v>
      </c>
      <c r="D3163" s="3" t="s">
        <v>6232</v>
      </c>
    </row>
    <row r="3164" spans="1:4" ht="15.75" customHeight="1" x14ac:dyDescent="0.2">
      <c r="A3164" s="3" t="s">
        <v>6233</v>
      </c>
      <c r="B3164" s="3" t="s">
        <v>5750</v>
      </c>
      <c r="C3164" s="3" t="s">
        <v>6</v>
      </c>
      <c r="D3164" s="3" t="s">
        <v>6234</v>
      </c>
    </row>
    <row r="3165" spans="1:4" ht="15.75" customHeight="1" x14ac:dyDescent="0.2">
      <c r="A3165" s="3" t="s">
        <v>6235</v>
      </c>
      <c r="B3165" s="3" t="s">
        <v>5750</v>
      </c>
      <c r="C3165" s="3" t="s">
        <v>6</v>
      </c>
      <c r="D3165" s="3" t="s">
        <v>6236</v>
      </c>
    </row>
    <row r="3166" spans="1:4" ht="15.75" customHeight="1" x14ac:dyDescent="0.2">
      <c r="A3166" s="3" t="s">
        <v>6237</v>
      </c>
      <c r="B3166" s="3" t="s">
        <v>5750</v>
      </c>
      <c r="C3166" s="3" t="s">
        <v>6</v>
      </c>
      <c r="D3166" s="3" t="s">
        <v>6238</v>
      </c>
    </row>
    <row r="3167" spans="1:4" ht="15.75" customHeight="1" x14ac:dyDescent="0.2">
      <c r="A3167" s="3" t="s">
        <v>6239</v>
      </c>
      <c r="B3167" s="3" t="s">
        <v>5750</v>
      </c>
      <c r="C3167" s="3" t="s">
        <v>6</v>
      </c>
      <c r="D3167" s="3" t="s">
        <v>6240</v>
      </c>
    </row>
    <row r="3168" spans="1:4" ht="15.75" customHeight="1" x14ac:dyDescent="0.2">
      <c r="A3168" s="3" t="s">
        <v>6241</v>
      </c>
      <c r="B3168" s="3" t="s">
        <v>5750</v>
      </c>
      <c r="C3168" s="3" t="s">
        <v>6</v>
      </c>
      <c r="D3168" s="3" t="s">
        <v>6242</v>
      </c>
    </row>
    <row r="3169" spans="1:4" ht="15.75" customHeight="1" x14ac:dyDescent="0.2">
      <c r="A3169" s="3" t="s">
        <v>6243</v>
      </c>
      <c r="B3169" s="3" t="s">
        <v>5750</v>
      </c>
      <c r="C3169" s="3" t="s">
        <v>6</v>
      </c>
      <c r="D3169" s="3" t="s">
        <v>6244</v>
      </c>
    </row>
    <row r="3170" spans="1:4" ht="15.75" customHeight="1" x14ac:dyDescent="0.2">
      <c r="A3170" s="3" t="s">
        <v>6245</v>
      </c>
      <c r="B3170" s="3" t="s">
        <v>5750</v>
      </c>
      <c r="C3170" s="3" t="s">
        <v>6</v>
      </c>
      <c r="D3170" s="3" t="s">
        <v>6246</v>
      </c>
    </row>
    <row r="3171" spans="1:4" ht="15.75" customHeight="1" x14ac:dyDescent="0.2">
      <c r="A3171" s="3" t="s">
        <v>6247</v>
      </c>
      <c r="B3171" s="3" t="s">
        <v>5750</v>
      </c>
      <c r="C3171" s="3" t="s">
        <v>6</v>
      </c>
      <c r="D3171" s="3" t="s">
        <v>6248</v>
      </c>
    </row>
    <row r="3172" spans="1:4" ht="15.75" customHeight="1" x14ac:dyDescent="0.2">
      <c r="A3172" s="3" t="s">
        <v>6249</v>
      </c>
      <c r="B3172" s="3" t="s">
        <v>5750</v>
      </c>
      <c r="C3172" s="3" t="s">
        <v>6</v>
      </c>
      <c r="D3172" s="3" t="s">
        <v>6250</v>
      </c>
    </row>
    <row r="3173" spans="1:4" ht="15.75" customHeight="1" x14ac:dyDescent="0.2">
      <c r="A3173" s="3" t="s">
        <v>6251</v>
      </c>
      <c r="B3173" s="3" t="s">
        <v>5750</v>
      </c>
      <c r="C3173" s="3" t="s">
        <v>6</v>
      </c>
      <c r="D3173" s="3" t="s">
        <v>6252</v>
      </c>
    </row>
    <row r="3174" spans="1:4" ht="15.75" customHeight="1" x14ac:dyDescent="0.2">
      <c r="A3174" s="3" t="s">
        <v>6253</v>
      </c>
      <c r="B3174" s="3" t="s">
        <v>5750</v>
      </c>
      <c r="C3174" s="3" t="s">
        <v>6</v>
      </c>
      <c r="D3174" s="3" t="s">
        <v>6254</v>
      </c>
    </row>
    <row r="3175" spans="1:4" ht="15.75" customHeight="1" x14ac:dyDescent="0.2">
      <c r="A3175" s="3" t="s">
        <v>6255</v>
      </c>
      <c r="B3175" s="3" t="s">
        <v>5750</v>
      </c>
      <c r="C3175" s="3" t="s">
        <v>6</v>
      </c>
      <c r="D3175" s="3" t="s">
        <v>6256</v>
      </c>
    </row>
    <row r="3176" spans="1:4" ht="15.75" customHeight="1" x14ac:dyDescent="0.2">
      <c r="A3176" s="3" t="s">
        <v>6257</v>
      </c>
      <c r="B3176" s="3" t="s">
        <v>5750</v>
      </c>
      <c r="C3176" s="3" t="s">
        <v>6</v>
      </c>
      <c r="D3176" s="3" t="s">
        <v>6258</v>
      </c>
    </row>
    <row r="3177" spans="1:4" ht="15.75" customHeight="1" x14ac:dyDescent="0.2">
      <c r="A3177" s="3" t="s">
        <v>6259</v>
      </c>
      <c r="B3177" s="3" t="s">
        <v>5750</v>
      </c>
      <c r="C3177" s="3" t="s">
        <v>6</v>
      </c>
      <c r="D3177" s="3" t="s">
        <v>6260</v>
      </c>
    </row>
    <row r="3178" spans="1:4" ht="15.75" customHeight="1" x14ac:dyDescent="0.2">
      <c r="A3178" s="3" t="s">
        <v>6261</v>
      </c>
      <c r="B3178" s="3" t="s">
        <v>5750</v>
      </c>
      <c r="C3178" s="3" t="s">
        <v>6</v>
      </c>
      <c r="D3178" s="3" t="s">
        <v>6262</v>
      </c>
    </row>
    <row r="3179" spans="1:4" ht="15.75" customHeight="1" x14ac:dyDescent="0.2">
      <c r="A3179" s="3" t="s">
        <v>6263</v>
      </c>
      <c r="B3179" s="3" t="s">
        <v>5750</v>
      </c>
      <c r="C3179" s="3" t="s">
        <v>6</v>
      </c>
      <c r="D3179" s="3" t="s">
        <v>6264</v>
      </c>
    </row>
    <row r="3180" spans="1:4" ht="15.75" customHeight="1" x14ac:dyDescent="0.2">
      <c r="A3180" s="3" t="s">
        <v>6265</v>
      </c>
      <c r="B3180" s="3" t="s">
        <v>5750</v>
      </c>
      <c r="C3180" s="3" t="s">
        <v>6</v>
      </c>
      <c r="D3180" s="3" t="s">
        <v>6266</v>
      </c>
    </row>
    <row r="3181" spans="1:4" ht="15.75" customHeight="1" x14ac:dyDescent="0.2">
      <c r="A3181" s="3" t="s">
        <v>6267</v>
      </c>
      <c r="B3181" s="3" t="s">
        <v>5750</v>
      </c>
      <c r="C3181" s="3" t="s">
        <v>6</v>
      </c>
      <c r="D3181" s="3" t="s">
        <v>6268</v>
      </c>
    </row>
    <row r="3182" spans="1:4" ht="15.75" customHeight="1" x14ac:dyDescent="0.2">
      <c r="A3182" s="3" t="s">
        <v>6269</v>
      </c>
      <c r="B3182" s="3" t="s">
        <v>5750</v>
      </c>
      <c r="C3182" s="3" t="s">
        <v>6</v>
      </c>
      <c r="D3182" s="3" t="s">
        <v>6270</v>
      </c>
    </row>
    <row r="3183" spans="1:4" ht="15.75" customHeight="1" x14ac:dyDescent="0.2">
      <c r="A3183" s="3" t="s">
        <v>6271</v>
      </c>
      <c r="B3183" s="3" t="s">
        <v>5750</v>
      </c>
      <c r="C3183" s="3" t="s">
        <v>6</v>
      </c>
      <c r="D3183" s="3" t="s">
        <v>6272</v>
      </c>
    </row>
    <row r="3184" spans="1:4" ht="15.75" customHeight="1" x14ac:dyDescent="0.2">
      <c r="A3184" s="3" t="s">
        <v>6273</v>
      </c>
      <c r="B3184" s="3" t="s">
        <v>5750</v>
      </c>
      <c r="C3184" s="3" t="s">
        <v>6</v>
      </c>
      <c r="D3184" s="3" t="s">
        <v>6274</v>
      </c>
    </row>
    <row r="3185" spans="1:4" ht="15.75" customHeight="1" x14ac:dyDescent="0.2">
      <c r="A3185" s="3" t="s">
        <v>6275</v>
      </c>
      <c r="B3185" s="3" t="s">
        <v>5750</v>
      </c>
      <c r="C3185" s="3" t="s">
        <v>6</v>
      </c>
      <c r="D3185" s="3" t="s">
        <v>6276</v>
      </c>
    </row>
    <row r="3186" spans="1:4" ht="15.75" customHeight="1" x14ac:dyDescent="0.2">
      <c r="A3186" s="3" t="s">
        <v>6277</v>
      </c>
      <c r="B3186" s="3" t="s">
        <v>5750</v>
      </c>
      <c r="C3186" s="3" t="s">
        <v>6</v>
      </c>
      <c r="D3186" s="3" t="s">
        <v>6278</v>
      </c>
    </row>
    <row r="3187" spans="1:4" ht="15.75" customHeight="1" x14ac:dyDescent="0.2">
      <c r="A3187" s="3" t="s">
        <v>6279</v>
      </c>
      <c r="B3187" s="3" t="s">
        <v>5750</v>
      </c>
      <c r="C3187" s="3" t="s">
        <v>6</v>
      </c>
      <c r="D3187" s="3" t="s">
        <v>6280</v>
      </c>
    </row>
    <row r="3188" spans="1:4" ht="15.75" customHeight="1" x14ac:dyDescent="0.2">
      <c r="A3188" s="3" t="s">
        <v>6281</v>
      </c>
      <c r="B3188" s="3" t="s">
        <v>5750</v>
      </c>
      <c r="C3188" s="3" t="s">
        <v>6</v>
      </c>
      <c r="D3188" s="3" t="s">
        <v>6282</v>
      </c>
    </row>
    <row r="3189" spans="1:4" ht="15.75" customHeight="1" x14ac:dyDescent="0.2">
      <c r="A3189" s="3" t="s">
        <v>6283</v>
      </c>
      <c r="B3189" s="3" t="s">
        <v>5750</v>
      </c>
      <c r="C3189" s="3" t="s">
        <v>6</v>
      </c>
      <c r="D3189" s="3" t="s">
        <v>6284</v>
      </c>
    </row>
    <row r="3190" spans="1:4" ht="15.75" customHeight="1" x14ac:dyDescent="0.2">
      <c r="A3190" s="3" t="s">
        <v>6285</v>
      </c>
      <c r="B3190" s="3" t="s">
        <v>5750</v>
      </c>
      <c r="C3190" s="3" t="s">
        <v>6</v>
      </c>
      <c r="D3190" s="3" t="s">
        <v>6286</v>
      </c>
    </row>
    <row r="3191" spans="1:4" ht="15.75" customHeight="1" x14ac:dyDescent="0.2">
      <c r="A3191" s="3" t="s">
        <v>6287</v>
      </c>
      <c r="B3191" s="3" t="s">
        <v>5750</v>
      </c>
      <c r="C3191" s="3" t="s">
        <v>6</v>
      </c>
      <c r="D3191" s="3" t="s">
        <v>6288</v>
      </c>
    </row>
    <row r="3192" spans="1:4" ht="15.75" customHeight="1" x14ac:dyDescent="0.2">
      <c r="A3192" s="3" t="s">
        <v>6289</v>
      </c>
      <c r="B3192" s="3" t="s">
        <v>5750</v>
      </c>
      <c r="C3192" s="3" t="s">
        <v>6</v>
      </c>
      <c r="D3192" s="3" t="s">
        <v>6290</v>
      </c>
    </row>
    <row r="3193" spans="1:4" ht="15.75" customHeight="1" x14ac:dyDescent="0.2">
      <c r="A3193" s="3" t="s">
        <v>6291</v>
      </c>
      <c r="B3193" s="3" t="s">
        <v>5750</v>
      </c>
      <c r="C3193" s="3" t="s">
        <v>6</v>
      </c>
      <c r="D3193" s="3" t="s">
        <v>6292</v>
      </c>
    </row>
    <row r="3194" spans="1:4" ht="15.75" customHeight="1" x14ac:dyDescent="0.2">
      <c r="A3194" s="3" t="s">
        <v>6293</v>
      </c>
      <c r="B3194" s="3" t="s">
        <v>5750</v>
      </c>
      <c r="C3194" s="3" t="s">
        <v>6</v>
      </c>
      <c r="D3194" s="3" t="s">
        <v>6294</v>
      </c>
    </row>
    <row r="3195" spans="1:4" ht="15.75" customHeight="1" x14ac:dyDescent="0.2">
      <c r="A3195" s="3" t="s">
        <v>6295</v>
      </c>
      <c r="B3195" s="3" t="s">
        <v>5750</v>
      </c>
      <c r="C3195" s="3" t="s">
        <v>6</v>
      </c>
      <c r="D3195" s="3" t="s">
        <v>6296</v>
      </c>
    </row>
    <row r="3196" spans="1:4" ht="15.75" customHeight="1" x14ac:dyDescent="0.2">
      <c r="A3196" s="3" t="s">
        <v>6297</v>
      </c>
      <c r="B3196" s="3" t="s">
        <v>5750</v>
      </c>
      <c r="C3196" s="3" t="s">
        <v>6</v>
      </c>
      <c r="D3196" s="3" t="s">
        <v>6298</v>
      </c>
    </row>
    <row r="3197" spans="1:4" ht="15.75" customHeight="1" x14ac:dyDescent="0.2">
      <c r="A3197" s="3" t="s">
        <v>6299</v>
      </c>
      <c r="B3197" s="3" t="s">
        <v>5750</v>
      </c>
      <c r="C3197" s="3" t="s">
        <v>6</v>
      </c>
      <c r="D3197" s="3" t="s">
        <v>6300</v>
      </c>
    </row>
    <row r="3198" spans="1:4" ht="15.75" customHeight="1" x14ac:dyDescent="0.2">
      <c r="A3198" s="3" t="s">
        <v>6301</v>
      </c>
      <c r="B3198" s="3" t="s">
        <v>5750</v>
      </c>
      <c r="C3198" s="3" t="s">
        <v>6</v>
      </c>
      <c r="D3198" s="3" t="s">
        <v>6302</v>
      </c>
    </row>
    <row r="3199" spans="1:4" ht="15.75" customHeight="1" x14ac:dyDescent="0.2">
      <c r="A3199" s="3" t="s">
        <v>6303</v>
      </c>
      <c r="B3199" s="3" t="s">
        <v>5750</v>
      </c>
      <c r="C3199" s="3" t="s">
        <v>6</v>
      </c>
      <c r="D3199" s="3" t="s">
        <v>6304</v>
      </c>
    </row>
    <row r="3200" spans="1:4" ht="15.75" customHeight="1" x14ac:dyDescent="0.2">
      <c r="A3200" s="3" t="s">
        <v>6305</v>
      </c>
      <c r="B3200" s="3" t="s">
        <v>5750</v>
      </c>
      <c r="C3200" s="3" t="s">
        <v>6</v>
      </c>
      <c r="D3200" s="3" t="s">
        <v>6306</v>
      </c>
    </row>
    <row r="3201" spans="1:4" ht="15.75" customHeight="1" x14ac:dyDescent="0.2">
      <c r="A3201" s="3" t="s">
        <v>6307</v>
      </c>
      <c r="B3201" s="3" t="s">
        <v>5750</v>
      </c>
      <c r="C3201" s="3" t="s">
        <v>6</v>
      </c>
      <c r="D3201" s="3" t="s">
        <v>6308</v>
      </c>
    </row>
    <row r="3202" spans="1:4" ht="15.75" customHeight="1" x14ac:dyDescent="0.2">
      <c r="A3202" s="3" t="s">
        <v>6309</v>
      </c>
      <c r="B3202" s="3" t="s">
        <v>5750</v>
      </c>
      <c r="C3202" s="3" t="s">
        <v>6</v>
      </c>
      <c r="D3202" s="3" t="s">
        <v>6310</v>
      </c>
    </row>
    <row r="3203" spans="1:4" ht="15.75" customHeight="1" x14ac:dyDescent="0.2">
      <c r="A3203" s="3" t="s">
        <v>6311</v>
      </c>
      <c r="B3203" s="3" t="s">
        <v>5750</v>
      </c>
      <c r="C3203" s="3" t="s">
        <v>6</v>
      </c>
      <c r="D3203" s="3" t="s">
        <v>6312</v>
      </c>
    </row>
    <row r="3204" spans="1:4" ht="15.75" customHeight="1" x14ac:dyDescent="0.2">
      <c r="A3204" s="3" t="s">
        <v>6313</v>
      </c>
      <c r="B3204" s="3" t="s">
        <v>5750</v>
      </c>
      <c r="C3204" s="3" t="s">
        <v>6</v>
      </c>
      <c r="D3204" s="3" t="s">
        <v>6314</v>
      </c>
    </row>
    <row r="3205" spans="1:4" ht="15.75" customHeight="1" x14ac:dyDescent="0.2">
      <c r="A3205" s="3" t="s">
        <v>6315</v>
      </c>
      <c r="B3205" s="3" t="s">
        <v>5750</v>
      </c>
      <c r="C3205" s="3" t="s">
        <v>6</v>
      </c>
      <c r="D3205" s="3" t="s">
        <v>6316</v>
      </c>
    </row>
    <row r="3206" spans="1:4" ht="15.75" customHeight="1" x14ac:dyDescent="0.2">
      <c r="A3206" s="3" t="s">
        <v>6317</v>
      </c>
      <c r="B3206" s="3" t="s">
        <v>5750</v>
      </c>
      <c r="C3206" s="3" t="s">
        <v>6</v>
      </c>
      <c r="D3206" s="3" t="s">
        <v>6318</v>
      </c>
    </row>
    <row r="3207" spans="1:4" ht="15.75" customHeight="1" x14ac:dyDescent="0.2">
      <c r="A3207" s="3" t="s">
        <v>6319</v>
      </c>
      <c r="B3207" s="3" t="s">
        <v>5750</v>
      </c>
      <c r="C3207" s="3" t="s">
        <v>6</v>
      </c>
      <c r="D3207" s="3" t="s">
        <v>6320</v>
      </c>
    </row>
    <row r="3208" spans="1:4" ht="15.75" customHeight="1" x14ac:dyDescent="0.2">
      <c r="A3208" s="3" t="s">
        <v>6321</v>
      </c>
      <c r="B3208" s="3" t="s">
        <v>5750</v>
      </c>
      <c r="C3208" s="3" t="s">
        <v>6</v>
      </c>
      <c r="D3208" s="3" t="s">
        <v>6322</v>
      </c>
    </row>
    <row r="3209" spans="1:4" ht="15.75" customHeight="1" x14ac:dyDescent="0.2">
      <c r="A3209" s="3" t="s">
        <v>6323</v>
      </c>
      <c r="B3209" s="3" t="s">
        <v>5750</v>
      </c>
      <c r="C3209" s="3" t="s">
        <v>6</v>
      </c>
      <c r="D3209" s="3" t="s">
        <v>6324</v>
      </c>
    </row>
    <row r="3210" spans="1:4" ht="15.75" customHeight="1" x14ac:dyDescent="0.2">
      <c r="A3210" s="3" t="s">
        <v>6325</v>
      </c>
      <c r="B3210" s="3" t="s">
        <v>5750</v>
      </c>
      <c r="C3210" s="3" t="s">
        <v>6</v>
      </c>
      <c r="D3210" s="3" t="s">
        <v>6326</v>
      </c>
    </row>
    <row r="3211" spans="1:4" ht="15.75" customHeight="1" x14ac:dyDescent="0.2">
      <c r="A3211" s="3" t="s">
        <v>6327</v>
      </c>
      <c r="B3211" s="3" t="s">
        <v>5750</v>
      </c>
      <c r="C3211" s="3" t="s">
        <v>6</v>
      </c>
      <c r="D3211" s="3" t="s">
        <v>6328</v>
      </c>
    </row>
    <row r="3212" spans="1:4" ht="15.75" customHeight="1" x14ac:dyDescent="0.2">
      <c r="A3212" s="3" t="s">
        <v>6329</v>
      </c>
      <c r="B3212" s="3" t="s">
        <v>5750</v>
      </c>
      <c r="C3212" s="3" t="s">
        <v>6</v>
      </c>
      <c r="D3212" s="3" t="s">
        <v>6330</v>
      </c>
    </row>
    <row r="3213" spans="1:4" ht="15.75" customHeight="1" x14ac:dyDescent="0.2">
      <c r="A3213" s="3" t="s">
        <v>6331</v>
      </c>
      <c r="B3213" s="3" t="s">
        <v>5750</v>
      </c>
      <c r="C3213" s="3" t="s">
        <v>6</v>
      </c>
      <c r="D3213" s="3" t="s">
        <v>6332</v>
      </c>
    </row>
    <row r="3214" spans="1:4" ht="15.75" customHeight="1" x14ac:dyDescent="0.2">
      <c r="A3214" s="3" t="s">
        <v>6333</v>
      </c>
      <c r="B3214" s="3" t="s">
        <v>5750</v>
      </c>
      <c r="C3214" s="3" t="s">
        <v>6</v>
      </c>
      <c r="D3214" s="3" t="s">
        <v>6334</v>
      </c>
    </row>
    <row r="3215" spans="1:4" ht="15.75" customHeight="1" x14ac:dyDescent="0.2">
      <c r="A3215" s="3" t="s">
        <v>6335</v>
      </c>
      <c r="B3215" s="3" t="s">
        <v>5750</v>
      </c>
      <c r="C3215" s="3" t="s">
        <v>6</v>
      </c>
      <c r="D3215" s="3" t="s">
        <v>6336</v>
      </c>
    </row>
    <row r="3216" spans="1:4" ht="15.75" customHeight="1" x14ac:dyDescent="0.2">
      <c r="A3216" s="3" t="s">
        <v>6337</v>
      </c>
      <c r="B3216" s="3" t="s">
        <v>5750</v>
      </c>
      <c r="C3216" s="3" t="s">
        <v>6</v>
      </c>
      <c r="D3216" s="3" t="s">
        <v>6338</v>
      </c>
    </row>
    <row r="3217" spans="1:4" ht="15.75" customHeight="1" x14ac:dyDescent="0.2">
      <c r="A3217" s="3" t="s">
        <v>6339</v>
      </c>
      <c r="B3217" s="3" t="s">
        <v>5750</v>
      </c>
      <c r="C3217" s="3" t="s">
        <v>6</v>
      </c>
      <c r="D3217" s="3" t="s">
        <v>6340</v>
      </c>
    </row>
    <row r="3218" spans="1:4" ht="15.75" customHeight="1" x14ac:dyDescent="0.2">
      <c r="A3218" s="3" t="s">
        <v>6341</v>
      </c>
      <c r="B3218" s="3" t="s">
        <v>5750</v>
      </c>
      <c r="C3218" s="3" t="s">
        <v>6</v>
      </c>
      <c r="D3218" s="3" t="s">
        <v>6342</v>
      </c>
    </row>
    <row r="3219" spans="1:4" ht="15.75" customHeight="1" x14ac:dyDescent="0.2">
      <c r="A3219" s="3" t="s">
        <v>6343</v>
      </c>
      <c r="B3219" s="3" t="s">
        <v>5750</v>
      </c>
      <c r="C3219" s="3" t="s">
        <v>6</v>
      </c>
      <c r="D3219" s="3" t="s">
        <v>6344</v>
      </c>
    </row>
    <row r="3220" spans="1:4" ht="15.75" customHeight="1" x14ac:dyDescent="0.2">
      <c r="A3220" s="3" t="s">
        <v>6345</v>
      </c>
      <c r="B3220" s="3" t="s">
        <v>5750</v>
      </c>
      <c r="C3220" s="3" t="s">
        <v>6</v>
      </c>
      <c r="D3220" s="3" t="s">
        <v>6346</v>
      </c>
    </row>
    <row r="3221" spans="1:4" ht="15.75" customHeight="1" x14ac:dyDescent="0.2">
      <c r="A3221" s="3" t="s">
        <v>6347</v>
      </c>
      <c r="B3221" s="3" t="s">
        <v>5750</v>
      </c>
      <c r="C3221" s="3" t="s">
        <v>6</v>
      </c>
      <c r="D3221" s="3" t="s">
        <v>6348</v>
      </c>
    </row>
    <row r="3222" spans="1:4" ht="15.75" customHeight="1" x14ac:dyDescent="0.2">
      <c r="A3222" s="3" t="s">
        <v>6349</v>
      </c>
      <c r="B3222" s="3" t="s">
        <v>5750</v>
      </c>
      <c r="C3222" s="3" t="s">
        <v>6</v>
      </c>
      <c r="D3222" s="3" t="s">
        <v>6350</v>
      </c>
    </row>
    <row r="3223" spans="1:4" ht="15.75" customHeight="1" x14ac:dyDescent="0.2">
      <c r="A3223" s="3" t="s">
        <v>6351</v>
      </c>
      <c r="B3223" s="3" t="s">
        <v>5750</v>
      </c>
      <c r="C3223" s="3" t="s">
        <v>6</v>
      </c>
      <c r="D3223" s="3" t="s">
        <v>6352</v>
      </c>
    </row>
    <row r="3224" spans="1:4" ht="15.75" customHeight="1" x14ac:dyDescent="0.2">
      <c r="A3224" s="3" t="s">
        <v>6353</v>
      </c>
      <c r="B3224" s="3" t="s">
        <v>5750</v>
      </c>
      <c r="C3224" s="3" t="s">
        <v>6</v>
      </c>
      <c r="D3224" s="3" t="s">
        <v>6354</v>
      </c>
    </row>
    <row r="3225" spans="1:4" ht="15.75" customHeight="1" x14ac:dyDescent="0.2">
      <c r="A3225" s="3" t="s">
        <v>6355</v>
      </c>
      <c r="B3225" s="3" t="s">
        <v>5750</v>
      </c>
      <c r="C3225" s="3" t="s">
        <v>6</v>
      </c>
      <c r="D3225" s="3" t="s">
        <v>6356</v>
      </c>
    </row>
    <row r="3226" spans="1:4" ht="15.75" customHeight="1" x14ac:dyDescent="0.2">
      <c r="A3226" s="3" t="s">
        <v>6357</v>
      </c>
      <c r="B3226" s="3" t="s">
        <v>5750</v>
      </c>
      <c r="C3226" s="3" t="s">
        <v>6</v>
      </c>
      <c r="D3226" s="3" t="s">
        <v>6358</v>
      </c>
    </row>
    <row r="3227" spans="1:4" ht="15.75" customHeight="1" x14ac:dyDescent="0.2">
      <c r="A3227" s="3" t="s">
        <v>6359</v>
      </c>
      <c r="B3227" s="3" t="s">
        <v>5750</v>
      </c>
      <c r="C3227" s="3" t="s">
        <v>6</v>
      </c>
      <c r="D3227" s="3" t="s">
        <v>6360</v>
      </c>
    </row>
    <row r="3228" spans="1:4" ht="15.75" customHeight="1" x14ac:dyDescent="0.2">
      <c r="A3228" s="3" t="s">
        <v>6361</v>
      </c>
      <c r="B3228" s="3" t="s">
        <v>5750</v>
      </c>
      <c r="C3228" s="3" t="s">
        <v>6</v>
      </c>
      <c r="D3228" s="3" t="s">
        <v>6362</v>
      </c>
    </row>
    <row r="3229" spans="1:4" ht="15.75" customHeight="1" x14ac:dyDescent="0.2">
      <c r="A3229" s="3" t="s">
        <v>6363</v>
      </c>
      <c r="B3229" s="3" t="s">
        <v>5750</v>
      </c>
      <c r="C3229" s="3" t="s">
        <v>6</v>
      </c>
      <c r="D3229" s="3" t="s">
        <v>6364</v>
      </c>
    </row>
    <row r="3230" spans="1:4" ht="15.75" customHeight="1" x14ac:dyDescent="0.2">
      <c r="A3230" s="3" t="s">
        <v>6365</v>
      </c>
      <c r="B3230" s="3" t="s">
        <v>5750</v>
      </c>
      <c r="C3230" s="3" t="s">
        <v>6</v>
      </c>
      <c r="D3230" s="3" t="s">
        <v>6366</v>
      </c>
    </row>
    <row r="3231" spans="1:4" ht="15.75" customHeight="1" x14ac:dyDescent="0.2">
      <c r="A3231" s="3" t="s">
        <v>6367</v>
      </c>
      <c r="B3231" s="3" t="s">
        <v>5750</v>
      </c>
      <c r="C3231" s="3" t="s">
        <v>6</v>
      </c>
      <c r="D3231" s="3" t="s">
        <v>6368</v>
      </c>
    </row>
    <row r="3232" spans="1:4" ht="15.75" customHeight="1" x14ac:dyDescent="0.2">
      <c r="A3232" s="3" t="s">
        <v>6369</v>
      </c>
      <c r="B3232" s="3"/>
      <c r="C3232" s="3"/>
      <c r="D3232" s="3"/>
    </row>
    <row r="3233" spans="1:4" ht="15.75" customHeight="1" x14ac:dyDescent="0.2">
      <c r="A3233" s="3" t="s">
        <v>6370</v>
      </c>
      <c r="B3233" s="3"/>
      <c r="C3233" s="3"/>
      <c r="D3233" s="3"/>
    </row>
    <row r="3234" spans="1:4" ht="15.75" customHeight="1" x14ac:dyDescent="0.2">
      <c r="A3234" s="3" t="s">
        <v>6371</v>
      </c>
      <c r="B3234" s="3" t="s">
        <v>5750</v>
      </c>
      <c r="C3234" s="3" t="s">
        <v>6</v>
      </c>
      <c r="D3234" s="3" t="s">
        <v>6372</v>
      </c>
    </row>
    <row r="3235" spans="1:4" ht="15.75" customHeight="1" x14ac:dyDescent="0.2">
      <c r="A3235" s="3" t="s">
        <v>6373</v>
      </c>
      <c r="B3235" s="3" t="s">
        <v>5750</v>
      </c>
      <c r="C3235" s="3" t="s">
        <v>6</v>
      </c>
      <c r="D3235" s="3" t="s">
        <v>6374</v>
      </c>
    </row>
    <row r="3236" spans="1:4" ht="15.75" customHeight="1" x14ac:dyDescent="0.2">
      <c r="A3236" s="3" t="s">
        <v>6375</v>
      </c>
      <c r="B3236" s="3" t="s">
        <v>5750</v>
      </c>
      <c r="C3236" s="3" t="s">
        <v>6</v>
      </c>
      <c r="D3236" s="3" t="s">
        <v>6376</v>
      </c>
    </row>
    <row r="3237" spans="1:4" ht="15.75" customHeight="1" x14ac:dyDescent="0.2">
      <c r="A3237" s="3" t="s">
        <v>6377</v>
      </c>
      <c r="B3237" s="3" t="s">
        <v>5750</v>
      </c>
      <c r="C3237" s="3" t="s">
        <v>6</v>
      </c>
      <c r="D3237" s="3" t="s">
        <v>6378</v>
      </c>
    </row>
    <row r="3238" spans="1:4" ht="15.75" customHeight="1" x14ac:dyDescent="0.2">
      <c r="A3238" s="3" t="s">
        <v>6379</v>
      </c>
      <c r="B3238" s="3" t="s">
        <v>5750</v>
      </c>
      <c r="C3238" s="3" t="s">
        <v>6</v>
      </c>
      <c r="D3238" s="3" t="s">
        <v>6380</v>
      </c>
    </row>
    <row r="3239" spans="1:4" ht="15.75" customHeight="1" x14ac:dyDescent="0.2">
      <c r="A3239" s="3" t="s">
        <v>6381</v>
      </c>
      <c r="B3239" s="3" t="s">
        <v>5750</v>
      </c>
      <c r="C3239" s="3" t="s">
        <v>6</v>
      </c>
      <c r="D3239" s="3" t="s">
        <v>6382</v>
      </c>
    </row>
    <row r="3240" spans="1:4" ht="15.75" customHeight="1" x14ac:dyDescent="0.2">
      <c r="A3240" s="3" t="s">
        <v>6383</v>
      </c>
      <c r="B3240" s="3" t="s">
        <v>5750</v>
      </c>
      <c r="C3240" s="3" t="s">
        <v>6</v>
      </c>
      <c r="D3240" s="3" t="s">
        <v>6384</v>
      </c>
    </row>
    <row r="3241" spans="1:4" ht="15.75" customHeight="1" x14ac:dyDescent="0.2">
      <c r="A3241" s="3" t="s">
        <v>6385</v>
      </c>
      <c r="B3241" s="3" t="s">
        <v>5750</v>
      </c>
      <c r="C3241" s="3" t="s">
        <v>6</v>
      </c>
      <c r="D3241" s="3" t="s">
        <v>6386</v>
      </c>
    </row>
    <row r="3242" spans="1:4" ht="15.75" customHeight="1" x14ac:dyDescent="0.2">
      <c r="A3242" s="3" t="s">
        <v>6387</v>
      </c>
      <c r="B3242" s="3" t="s">
        <v>5750</v>
      </c>
      <c r="C3242" s="3" t="s">
        <v>6</v>
      </c>
      <c r="D3242" s="3" t="s">
        <v>6388</v>
      </c>
    </row>
    <row r="3243" spans="1:4" ht="15.75" customHeight="1" x14ac:dyDescent="0.2">
      <c r="A3243" s="3" t="s">
        <v>6389</v>
      </c>
      <c r="B3243" s="3" t="s">
        <v>5750</v>
      </c>
      <c r="C3243" s="3" t="s">
        <v>6</v>
      </c>
      <c r="D3243" s="3" t="s">
        <v>6390</v>
      </c>
    </row>
    <row r="3244" spans="1:4" ht="15.75" customHeight="1" x14ac:dyDescent="0.2">
      <c r="A3244" s="3" t="s">
        <v>6391</v>
      </c>
      <c r="B3244" s="3" t="s">
        <v>5750</v>
      </c>
      <c r="C3244" s="3" t="s">
        <v>6</v>
      </c>
      <c r="D3244" s="3" t="s">
        <v>6392</v>
      </c>
    </row>
    <row r="3245" spans="1:4" ht="15.75" customHeight="1" x14ac:dyDescent="0.2">
      <c r="A3245" s="3" t="s">
        <v>6393</v>
      </c>
      <c r="B3245" s="3" t="s">
        <v>5750</v>
      </c>
      <c r="C3245" s="3" t="s">
        <v>6</v>
      </c>
      <c r="D3245" s="3" t="s">
        <v>6394</v>
      </c>
    </row>
    <row r="3246" spans="1:4" ht="15.75" customHeight="1" x14ac:dyDescent="0.2">
      <c r="A3246" s="3" t="s">
        <v>6395</v>
      </c>
      <c r="B3246" s="3" t="s">
        <v>5750</v>
      </c>
      <c r="C3246" s="3" t="s">
        <v>6</v>
      </c>
      <c r="D3246" s="3" t="s">
        <v>6396</v>
      </c>
    </row>
    <row r="3247" spans="1:4" ht="15.75" customHeight="1" x14ac:dyDescent="0.2">
      <c r="A3247" s="3" t="s">
        <v>6397</v>
      </c>
      <c r="B3247" s="3" t="s">
        <v>5750</v>
      </c>
      <c r="C3247" s="3" t="s">
        <v>6</v>
      </c>
      <c r="D3247" s="3" t="s">
        <v>6398</v>
      </c>
    </row>
    <row r="3248" spans="1:4" ht="15.75" customHeight="1" x14ac:dyDescent="0.2">
      <c r="A3248" s="3" t="s">
        <v>6399</v>
      </c>
      <c r="B3248" s="3" t="s">
        <v>5750</v>
      </c>
      <c r="C3248" s="3" t="s">
        <v>6</v>
      </c>
      <c r="D3248" s="3" t="s">
        <v>6400</v>
      </c>
    </row>
    <row r="3249" spans="1:4" ht="15.75" customHeight="1" x14ac:dyDescent="0.2">
      <c r="A3249" s="3" t="s">
        <v>6401</v>
      </c>
      <c r="B3249" s="3" t="s">
        <v>5750</v>
      </c>
      <c r="C3249" s="3" t="s">
        <v>6</v>
      </c>
      <c r="D3249" s="3" t="s">
        <v>6402</v>
      </c>
    </row>
    <row r="3250" spans="1:4" ht="15.75" customHeight="1" x14ac:dyDescent="0.2">
      <c r="A3250" s="3" t="s">
        <v>6403</v>
      </c>
      <c r="B3250" s="3" t="s">
        <v>5750</v>
      </c>
      <c r="C3250" s="3" t="s">
        <v>6</v>
      </c>
      <c r="D3250" s="3" t="s">
        <v>6404</v>
      </c>
    </row>
    <row r="3251" spans="1:4" ht="15.75" customHeight="1" x14ac:dyDescent="0.2">
      <c r="A3251" s="3" t="s">
        <v>6405</v>
      </c>
      <c r="B3251" s="3" t="s">
        <v>5750</v>
      </c>
      <c r="C3251" s="3" t="s">
        <v>6</v>
      </c>
      <c r="D3251" s="3" t="s">
        <v>6406</v>
      </c>
    </row>
    <row r="3252" spans="1:4" ht="15.75" customHeight="1" x14ac:dyDescent="0.2">
      <c r="A3252" s="3" t="s">
        <v>6407</v>
      </c>
      <c r="B3252" s="3" t="s">
        <v>5750</v>
      </c>
      <c r="C3252" s="3" t="s">
        <v>6</v>
      </c>
      <c r="D3252" s="3" t="s">
        <v>6408</v>
      </c>
    </row>
    <row r="3253" spans="1:4" ht="15.75" customHeight="1" x14ac:dyDescent="0.2">
      <c r="A3253" s="3" t="s">
        <v>6409</v>
      </c>
      <c r="B3253" s="3" t="s">
        <v>5750</v>
      </c>
      <c r="C3253" s="3" t="s">
        <v>6</v>
      </c>
      <c r="D3253" s="3" t="s">
        <v>6410</v>
      </c>
    </row>
    <row r="3254" spans="1:4" ht="15.75" customHeight="1" x14ac:dyDescent="0.2">
      <c r="A3254" s="3" t="s">
        <v>6411</v>
      </c>
      <c r="B3254" s="3" t="s">
        <v>5750</v>
      </c>
      <c r="C3254" s="3" t="s">
        <v>6</v>
      </c>
      <c r="D3254" s="3" t="s">
        <v>6412</v>
      </c>
    </row>
    <row r="3255" spans="1:4" ht="15.75" customHeight="1" x14ac:dyDescent="0.2">
      <c r="A3255" s="3" t="s">
        <v>6413</v>
      </c>
      <c r="B3255" s="3" t="s">
        <v>5750</v>
      </c>
      <c r="C3255" s="3" t="s">
        <v>6</v>
      </c>
      <c r="D3255" s="3" t="s">
        <v>6414</v>
      </c>
    </row>
    <row r="3256" spans="1:4" ht="15.75" customHeight="1" x14ac:dyDescent="0.2">
      <c r="A3256" s="3" t="s">
        <v>6415</v>
      </c>
      <c r="B3256" s="3" t="s">
        <v>5750</v>
      </c>
      <c r="C3256" s="3" t="s">
        <v>6</v>
      </c>
      <c r="D3256" s="3" t="s">
        <v>6416</v>
      </c>
    </row>
    <row r="3257" spans="1:4" ht="15.75" customHeight="1" x14ac:dyDescent="0.2">
      <c r="A3257" s="3" t="s">
        <v>6417</v>
      </c>
      <c r="B3257" s="3" t="s">
        <v>5750</v>
      </c>
      <c r="C3257" s="3" t="s">
        <v>6</v>
      </c>
      <c r="D3257" s="3" t="s">
        <v>6418</v>
      </c>
    </row>
    <row r="3258" spans="1:4" ht="15.75" customHeight="1" x14ac:dyDescent="0.2">
      <c r="A3258" s="3" t="s">
        <v>6419</v>
      </c>
      <c r="B3258" s="3"/>
      <c r="C3258" s="3"/>
      <c r="D3258" s="3"/>
    </row>
    <row r="3259" spans="1:4" ht="15.75" customHeight="1" x14ac:dyDescent="0.2">
      <c r="A3259" s="3" t="s">
        <v>6420</v>
      </c>
      <c r="B3259" s="3" t="s">
        <v>5750</v>
      </c>
      <c r="C3259" s="3" t="s">
        <v>6</v>
      </c>
      <c r="D3259" s="3" t="s">
        <v>6421</v>
      </c>
    </row>
    <row r="3260" spans="1:4" ht="15.75" customHeight="1" x14ac:dyDescent="0.2">
      <c r="A3260" s="3" t="s">
        <v>6422</v>
      </c>
      <c r="B3260" s="3" t="s">
        <v>2220</v>
      </c>
      <c r="C3260" s="3" t="s">
        <v>1581</v>
      </c>
      <c r="D3260" s="3" t="s">
        <v>1582</v>
      </c>
    </row>
    <row r="3261" spans="1:4" ht="15.75" customHeight="1" x14ac:dyDescent="0.2">
      <c r="A3261" s="3" t="s">
        <v>6423</v>
      </c>
      <c r="B3261" s="3" t="s">
        <v>5750</v>
      </c>
      <c r="C3261" s="3" t="s">
        <v>6</v>
      </c>
      <c r="D3261" s="3" t="s">
        <v>6424</v>
      </c>
    </row>
    <row r="3262" spans="1:4" ht="15.75" customHeight="1" x14ac:dyDescent="0.2">
      <c r="A3262" s="3" t="s">
        <v>6425</v>
      </c>
      <c r="B3262" s="3" t="s">
        <v>5750</v>
      </c>
      <c r="C3262" s="3" t="s">
        <v>6</v>
      </c>
      <c r="D3262" s="3" t="s">
        <v>6426</v>
      </c>
    </row>
    <row r="3263" spans="1:4" ht="15.75" customHeight="1" x14ac:dyDescent="0.2">
      <c r="A3263" s="3" t="s">
        <v>6427</v>
      </c>
      <c r="B3263" s="3"/>
      <c r="C3263" s="3"/>
      <c r="D3263" s="3"/>
    </row>
    <row r="3264" spans="1:4" ht="15.75" customHeight="1" x14ac:dyDescent="0.2">
      <c r="A3264" s="3" t="s">
        <v>6428</v>
      </c>
      <c r="B3264" s="3"/>
      <c r="C3264" s="3"/>
      <c r="D3264" s="3"/>
    </row>
    <row r="3265" spans="1:4" ht="15.75" customHeight="1" x14ac:dyDescent="0.2">
      <c r="A3265" s="3" t="s">
        <v>6429</v>
      </c>
      <c r="B3265" s="3" t="s">
        <v>5750</v>
      </c>
      <c r="C3265" s="3" t="s">
        <v>6</v>
      </c>
      <c r="D3265" s="3" t="s">
        <v>6430</v>
      </c>
    </row>
    <row r="3266" spans="1:4" ht="15.75" customHeight="1" x14ac:dyDescent="0.2">
      <c r="A3266" s="3" t="s">
        <v>6431</v>
      </c>
      <c r="B3266" s="3" t="s">
        <v>5750</v>
      </c>
      <c r="C3266" s="3" t="s">
        <v>6</v>
      </c>
      <c r="D3266" s="3" t="s">
        <v>6432</v>
      </c>
    </row>
    <row r="3267" spans="1:4" ht="15.75" customHeight="1" x14ac:dyDescent="0.2">
      <c r="A3267" s="3" t="s">
        <v>6433</v>
      </c>
      <c r="B3267" s="3"/>
      <c r="C3267" s="3"/>
      <c r="D3267" s="3"/>
    </row>
    <row r="3268" spans="1:4" ht="15.75" customHeight="1" x14ac:dyDescent="0.2">
      <c r="A3268" s="3" t="s">
        <v>6434</v>
      </c>
      <c r="B3268" s="3" t="s">
        <v>5750</v>
      </c>
      <c r="C3268" s="3" t="s">
        <v>6</v>
      </c>
      <c r="D3268" s="3" t="s">
        <v>6435</v>
      </c>
    </row>
    <row r="3269" spans="1:4" ht="15.75" customHeight="1" x14ac:dyDescent="0.2">
      <c r="A3269" s="3" t="s">
        <v>6436</v>
      </c>
      <c r="B3269" s="3" t="s">
        <v>5750</v>
      </c>
      <c r="C3269" s="3" t="s">
        <v>6</v>
      </c>
      <c r="D3269" s="3" t="s">
        <v>6437</v>
      </c>
    </row>
    <row r="3270" spans="1:4" ht="15.75" customHeight="1" x14ac:dyDescent="0.2">
      <c r="A3270" s="3" t="s">
        <v>6438</v>
      </c>
      <c r="B3270" s="3" t="s">
        <v>5750</v>
      </c>
      <c r="C3270" s="3" t="s">
        <v>6</v>
      </c>
      <c r="D3270" s="3" t="s">
        <v>6439</v>
      </c>
    </row>
    <row r="3271" spans="1:4" ht="15.75" customHeight="1" x14ac:dyDescent="0.2">
      <c r="A3271" s="3" t="s">
        <v>6440</v>
      </c>
      <c r="B3271" s="3" t="s">
        <v>5750</v>
      </c>
      <c r="C3271" s="3" t="s">
        <v>6</v>
      </c>
      <c r="D3271" s="3" t="s">
        <v>6441</v>
      </c>
    </row>
    <row r="3272" spans="1:4" ht="15.75" customHeight="1" x14ac:dyDescent="0.2">
      <c r="A3272" s="3" t="s">
        <v>6442</v>
      </c>
      <c r="B3272" s="3" t="s">
        <v>5750</v>
      </c>
      <c r="C3272" s="3" t="s">
        <v>6</v>
      </c>
      <c r="D3272" s="3" t="s">
        <v>6443</v>
      </c>
    </row>
    <row r="3273" spans="1:4" ht="15.75" customHeight="1" x14ac:dyDescent="0.2">
      <c r="A3273" s="3" t="s">
        <v>6444</v>
      </c>
      <c r="B3273" s="3" t="s">
        <v>5750</v>
      </c>
      <c r="C3273" s="3" t="s">
        <v>6</v>
      </c>
      <c r="D3273" s="3" t="s">
        <v>6445</v>
      </c>
    </row>
    <row r="3274" spans="1:4" ht="15.75" customHeight="1" x14ac:dyDescent="0.2">
      <c r="A3274" s="3" t="s">
        <v>6446</v>
      </c>
      <c r="B3274" s="3" t="s">
        <v>5750</v>
      </c>
      <c r="C3274" s="3" t="s">
        <v>6</v>
      </c>
      <c r="D3274" s="3" t="s">
        <v>6447</v>
      </c>
    </row>
    <row r="3275" spans="1:4" ht="15.75" customHeight="1" x14ac:dyDescent="0.2">
      <c r="A3275" s="3" t="s">
        <v>6448</v>
      </c>
      <c r="B3275" s="3"/>
      <c r="C3275" s="3"/>
      <c r="D3275" s="3"/>
    </row>
    <row r="3276" spans="1:4" ht="15.75" customHeight="1" x14ac:dyDescent="0.2">
      <c r="A3276" s="3" t="s">
        <v>6449</v>
      </c>
      <c r="B3276" s="3" t="s">
        <v>5750</v>
      </c>
      <c r="C3276" s="3" t="s">
        <v>6</v>
      </c>
      <c r="D3276" s="3" t="s">
        <v>6450</v>
      </c>
    </row>
    <row r="3277" spans="1:4" ht="15.75" customHeight="1" x14ac:dyDescent="0.2">
      <c r="A3277" s="3" t="s">
        <v>6451</v>
      </c>
      <c r="B3277" s="3" t="s">
        <v>5750</v>
      </c>
      <c r="C3277" s="3" t="s">
        <v>6</v>
      </c>
      <c r="D3277" s="3" t="s">
        <v>6452</v>
      </c>
    </row>
    <row r="3278" spans="1:4" ht="15.75" customHeight="1" x14ac:dyDescent="0.2">
      <c r="A3278" s="3" t="s">
        <v>6453</v>
      </c>
      <c r="B3278" s="3"/>
      <c r="C3278" s="3"/>
      <c r="D3278" s="3"/>
    </row>
    <row r="3279" spans="1:4" ht="15.75" customHeight="1" x14ac:dyDescent="0.2">
      <c r="A3279" s="3" t="s">
        <v>6454</v>
      </c>
      <c r="B3279" s="3" t="s">
        <v>5750</v>
      </c>
      <c r="C3279" s="3" t="s">
        <v>6</v>
      </c>
      <c r="D3279" s="3" t="s">
        <v>6455</v>
      </c>
    </row>
    <row r="3280" spans="1:4" ht="15.75" customHeight="1" x14ac:dyDescent="0.2">
      <c r="A3280" s="3" t="s">
        <v>6456</v>
      </c>
      <c r="B3280" s="3" t="s">
        <v>5750</v>
      </c>
      <c r="C3280" s="3" t="s">
        <v>6</v>
      </c>
      <c r="D3280" s="3" t="s">
        <v>6457</v>
      </c>
    </row>
    <row r="3281" spans="1:4" ht="15.75" customHeight="1" x14ac:dyDescent="0.2">
      <c r="A3281" s="3" t="s">
        <v>6458</v>
      </c>
      <c r="B3281" s="3" t="s">
        <v>5750</v>
      </c>
      <c r="C3281" s="3" t="s">
        <v>6</v>
      </c>
      <c r="D3281" s="3" t="s">
        <v>6459</v>
      </c>
    </row>
    <row r="3282" spans="1:4" ht="15.75" customHeight="1" x14ac:dyDescent="0.2">
      <c r="A3282" s="3" t="s">
        <v>6460</v>
      </c>
      <c r="B3282" s="3" t="s">
        <v>5750</v>
      </c>
      <c r="C3282" s="3" t="s">
        <v>6</v>
      </c>
      <c r="D3282" s="3" t="s">
        <v>6461</v>
      </c>
    </row>
    <row r="3283" spans="1:4" ht="15.75" customHeight="1" x14ac:dyDescent="0.2">
      <c r="A3283" s="3" t="s">
        <v>6462</v>
      </c>
      <c r="B3283" s="3"/>
      <c r="C3283" s="3"/>
      <c r="D3283" s="3"/>
    </row>
    <row r="3284" spans="1:4" ht="15.75" customHeight="1" x14ac:dyDescent="0.2">
      <c r="A3284" s="3" t="s">
        <v>6463</v>
      </c>
      <c r="B3284" s="3" t="s">
        <v>5750</v>
      </c>
      <c r="C3284" s="3" t="s">
        <v>6</v>
      </c>
      <c r="D3284" s="3" t="s">
        <v>6464</v>
      </c>
    </row>
    <row r="3285" spans="1:4" ht="15.75" customHeight="1" x14ac:dyDescent="0.2">
      <c r="A3285" s="3" t="s">
        <v>6465</v>
      </c>
      <c r="B3285" s="3" t="s">
        <v>5750</v>
      </c>
      <c r="C3285" s="3" t="s">
        <v>6</v>
      </c>
      <c r="D3285" s="3" t="s">
        <v>6466</v>
      </c>
    </row>
    <row r="3286" spans="1:4" ht="15.75" customHeight="1" x14ac:dyDescent="0.2">
      <c r="A3286" s="3" t="s">
        <v>6467</v>
      </c>
      <c r="B3286" s="3" t="s">
        <v>5750</v>
      </c>
      <c r="C3286" s="3" t="s">
        <v>6</v>
      </c>
      <c r="D3286" s="3" t="s">
        <v>6468</v>
      </c>
    </row>
    <row r="3287" spans="1:4" ht="15.75" customHeight="1" x14ac:dyDescent="0.2">
      <c r="A3287" s="3" t="s">
        <v>6469</v>
      </c>
      <c r="B3287" s="3" t="s">
        <v>5750</v>
      </c>
      <c r="C3287" s="3" t="s">
        <v>6</v>
      </c>
      <c r="D3287" s="3" t="s">
        <v>6470</v>
      </c>
    </row>
    <row r="3288" spans="1:4" ht="15.75" customHeight="1" x14ac:dyDescent="0.2">
      <c r="A3288" s="3" t="s">
        <v>6471</v>
      </c>
      <c r="B3288" s="3" t="s">
        <v>5750</v>
      </c>
      <c r="C3288" s="3" t="s">
        <v>6</v>
      </c>
      <c r="D3288" s="3" t="s">
        <v>6472</v>
      </c>
    </row>
    <row r="3289" spans="1:4" ht="15.75" customHeight="1" x14ac:dyDescent="0.2">
      <c r="A3289" s="3" t="s">
        <v>6473</v>
      </c>
      <c r="B3289" s="3" t="s">
        <v>5750</v>
      </c>
      <c r="C3289" s="3" t="s">
        <v>6</v>
      </c>
      <c r="D3289" s="3" t="s">
        <v>6474</v>
      </c>
    </row>
    <row r="3290" spans="1:4" ht="15.75" customHeight="1" x14ac:dyDescent="0.2">
      <c r="A3290" s="3" t="s">
        <v>6475</v>
      </c>
      <c r="B3290" s="3" t="s">
        <v>5750</v>
      </c>
      <c r="C3290" s="3" t="s">
        <v>6</v>
      </c>
      <c r="D3290" s="3" t="s">
        <v>6476</v>
      </c>
    </row>
    <row r="3291" spans="1:4" ht="15.75" customHeight="1" x14ac:dyDescent="0.2">
      <c r="A3291" s="3" t="s">
        <v>6477</v>
      </c>
      <c r="B3291" s="3" t="s">
        <v>5750</v>
      </c>
      <c r="C3291" s="3" t="s">
        <v>6</v>
      </c>
      <c r="D3291" s="3" t="s">
        <v>6478</v>
      </c>
    </row>
    <row r="3292" spans="1:4" ht="15.75" customHeight="1" x14ac:dyDescent="0.2">
      <c r="A3292" s="3" t="s">
        <v>6479</v>
      </c>
      <c r="B3292" s="3" t="s">
        <v>5750</v>
      </c>
      <c r="C3292" s="3" t="s">
        <v>6</v>
      </c>
      <c r="D3292" s="3" t="s">
        <v>6480</v>
      </c>
    </row>
    <row r="3293" spans="1:4" ht="15.75" customHeight="1" x14ac:dyDescent="0.2">
      <c r="A3293" s="3" t="s">
        <v>6481</v>
      </c>
      <c r="B3293" s="3" t="s">
        <v>5750</v>
      </c>
      <c r="C3293" s="3" t="s">
        <v>6</v>
      </c>
      <c r="D3293" s="3" t="s">
        <v>6482</v>
      </c>
    </row>
    <row r="3294" spans="1:4" ht="15.75" customHeight="1" x14ac:dyDescent="0.2">
      <c r="A3294" s="3" t="s">
        <v>6483</v>
      </c>
      <c r="B3294" s="3" t="s">
        <v>5750</v>
      </c>
      <c r="C3294" s="3" t="s">
        <v>6</v>
      </c>
      <c r="D3294" s="3" t="s">
        <v>6484</v>
      </c>
    </row>
    <row r="3295" spans="1:4" ht="15.75" customHeight="1" x14ac:dyDescent="0.2">
      <c r="A3295" s="3" t="s">
        <v>6485</v>
      </c>
      <c r="B3295" s="3" t="s">
        <v>5750</v>
      </c>
      <c r="C3295" s="3" t="s">
        <v>6</v>
      </c>
      <c r="D3295" s="3" t="s">
        <v>6486</v>
      </c>
    </row>
    <row r="3296" spans="1:4" ht="15.75" customHeight="1" x14ac:dyDescent="0.2">
      <c r="A3296" s="3" t="s">
        <v>6487</v>
      </c>
      <c r="B3296" s="3" t="s">
        <v>5750</v>
      </c>
      <c r="C3296" s="3" t="s">
        <v>6</v>
      </c>
      <c r="D3296" s="3" t="s">
        <v>6488</v>
      </c>
    </row>
    <row r="3297" spans="1:4" ht="15.75" customHeight="1" x14ac:dyDescent="0.2">
      <c r="A3297" s="3" t="s">
        <v>6489</v>
      </c>
      <c r="B3297" s="3" t="s">
        <v>5750</v>
      </c>
      <c r="C3297" s="3" t="s">
        <v>6</v>
      </c>
      <c r="D3297" s="3" t="s">
        <v>6490</v>
      </c>
    </row>
    <row r="3298" spans="1:4" ht="15.75" customHeight="1" x14ac:dyDescent="0.2">
      <c r="A3298" s="3" t="s">
        <v>6491</v>
      </c>
      <c r="B3298" s="3" t="s">
        <v>5750</v>
      </c>
      <c r="C3298" s="3" t="s">
        <v>6</v>
      </c>
      <c r="D3298" s="3" t="s">
        <v>6492</v>
      </c>
    </row>
    <row r="3299" spans="1:4" ht="15.75" customHeight="1" x14ac:dyDescent="0.2">
      <c r="A3299" s="3" t="s">
        <v>6493</v>
      </c>
      <c r="B3299" s="3" t="s">
        <v>5750</v>
      </c>
      <c r="C3299" s="3" t="s">
        <v>6</v>
      </c>
      <c r="D3299" s="3" t="s">
        <v>6494</v>
      </c>
    </row>
    <row r="3300" spans="1:4" ht="15.75" customHeight="1" x14ac:dyDescent="0.2">
      <c r="A3300" s="3" t="s">
        <v>6495</v>
      </c>
      <c r="B3300" s="3" t="s">
        <v>5750</v>
      </c>
      <c r="C3300" s="3" t="s">
        <v>6</v>
      </c>
      <c r="D3300" s="3" t="s">
        <v>6496</v>
      </c>
    </row>
    <row r="3301" spans="1:4" ht="15.75" customHeight="1" x14ac:dyDescent="0.2">
      <c r="A3301" s="3" t="s">
        <v>6497</v>
      </c>
      <c r="B3301" s="3" t="s">
        <v>5750</v>
      </c>
      <c r="C3301" s="3" t="s">
        <v>6</v>
      </c>
      <c r="D3301" s="3" t="s">
        <v>6498</v>
      </c>
    </row>
    <row r="3302" spans="1:4" ht="15.75" customHeight="1" x14ac:dyDescent="0.2">
      <c r="A3302" s="3" t="s">
        <v>6499</v>
      </c>
      <c r="B3302" s="3" t="s">
        <v>5750</v>
      </c>
      <c r="C3302" s="3" t="s">
        <v>6</v>
      </c>
      <c r="D3302" s="3" t="s">
        <v>6500</v>
      </c>
    </row>
    <row r="3303" spans="1:4" ht="15.75" customHeight="1" x14ac:dyDescent="0.2">
      <c r="A3303" s="3" t="s">
        <v>6501</v>
      </c>
      <c r="B3303" s="3" t="s">
        <v>5750</v>
      </c>
      <c r="C3303" s="3" t="s">
        <v>6</v>
      </c>
      <c r="D3303" s="3" t="s">
        <v>6502</v>
      </c>
    </row>
    <row r="3304" spans="1:4" ht="15.75" customHeight="1" x14ac:dyDescent="0.2">
      <c r="A3304" s="3" t="s">
        <v>6503</v>
      </c>
      <c r="B3304" s="3" t="s">
        <v>5750</v>
      </c>
      <c r="C3304" s="3" t="s">
        <v>6</v>
      </c>
      <c r="D3304" s="3" t="s">
        <v>6504</v>
      </c>
    </row>
    <row r="3305" spans="1:4" ht="15.75" customHeight="1" x14ac:dyDescent="0.2">
      <c r="A3305" s="3" t="s">
        <v>6505</v>
      </c>
      <c r="B3305" s="3" t="s">
        <v>5750</v>
      </c>
      <c r="C3305" s="3" t="s">
        <v>6</v>
      </c>
      <c r="D3305" s="3" t="s">
        <v>6506</v>
      </c>
    </row>
    <row r="3306" spans="1:4" ht="15.75" customHeight="1" x14ac:dyDescent="0.2">
      <c r="A3306" s="3" t="s">
        <v>6507</v>
      </c>
      <c r="B3306" s="3" t="s">
        <v>5750</v>
      </c>
      <c r="C3306" s="3" t="s">
        <v>6</v>
      </c>
      <c r="D3306" s="3" t="s">
        <v>6508</v>
      </c>
    </row>
    <row r="3307" spans="1:4" ht="15.75" customHeight="1" x14ac:dyDescent="0.2">
      <c r="A3307" s="3" t="s">
        <v>6509</v>
      </c>
      <c r="B3307" s="3" t="s">
        <v>5750</v>
      </c>
      <c r="C3307" s="3" t="s">
        <v>6</v>
      </c>
      <c r="D3307" s="3" t="s">
        <v>6510</v>
      </c>
    </row>
    <row r="3308" spans="1:4" ht="15.75" customHeight="1" x14ac:dyDescent="0.2">
      <c r="A3308" s="3" t="s">
        <v>6511</v>
      </c>
      <c r="B3308" s="3" t="s">
        <v>5750</v>
      </c>
      <c r="C3308" s="3" t="s">
        <v>6</v>
      </c>
      <c r="D3308" s="3" t="s">
        <v>6512</v>
      </c>
    </row>
    <row r="3309" spans="1:4" ht="15.75" customHeight="1" x14ac:dyDescent="0.2">
      <c r="A3309" s="3" t="s">
        <v>6513</v>
      </c>
      <c r="B3309" s="3" t="s">
        <v>5750</v>
      </c>
      <c r="C3309" s="3" t="s">
        <v>6</v>
      </c>
      <c r="D3309" s="3" t="s">
        <v>6514</v>
      </c>
    </row>
    <row r="3310" spans="1:4" ht="15.75" customHeight="1" x14ac:dyDescent="0.2">
      <c r="A3310" s="3" t="s">
        <v>6515</v>
      </c>
      <c r="B3310" s="3" t="s">
        <v>5750</v>
      </c>
      <c r="C3310" s="3" t="s">
        <v>6</v>
      </c>
      <c r="D3310" s="3" t="s">
        <v>6516</v>
      </c>
    </row>
    <row r="3311" spans="1:4" ht="15.75" customHeight="1" x14ac:dyDescent="0.2">
      <c r="A3311" s="3" t="s">
        <v>6517</v>
      </c>
      <c r="B3311" s="3" t="s">
        <v>5750</v>
      </c>
      <c r="C3311" s="3" t="s">
        <v>6</v>
      </c>
      <c r="D3311" s="3" t="s">
        <v>6518</v>
      </c>
    </row>
    <row r="3312" spans="1:4" ht="15.75" customHeight="1" x14ac:dyDescent="0.2">
      <c r="A3312" s="3" t="s">
        <v>6519</v>
      </c>
      <c r="B3312" s="3" t="s">
        <v>5750</v>
      </c>
      <c r="C3312" s="3" t="s">
        <v>6</v>
      </c>
      <c r="D3312" s="3" t="s">
        <v>6520</v>
      </c>
    </row>
    <row r="3313" spans="1:4" ht="15.75" customHeight="1" x14ac:dyDescent="0.2">
      <c r="A3313" s="3" t="s">
        <v>6521</v>
      </c>
      <c r="B3313" s="3" t="s">
        <v>5750</v>
      </c>
      <c r="C3313" s="3" t="s">
        <v>6</v>
      </c>
      <c r="D3313" s="3" t="s">
        <v>6522</v>
      </c>
    </row>
    <row r="3314" spans="1:4" ht="15.75" customHeight="1" x14ac:dyDescent="0.2">
      <c r="A3314" s="3" t="s">
        <v>6523</v>
      </c>
      <c r="B3314" s="3" t="s">
        <v>5750</v>
      </c>
      <c r="C3314" s="3" t="s">
        <v>6</v>
      </c>
      <c r="D3314" s="3" t="s">
        <v>6524</v>
      </c>
    </row>
    <row r="3315" spans="1:4" ht="15.75" customHeight="1" x14ac:dyDescent="0.2">
      <c r="A3315" s="3" t="s">
        <v>6525</v>
      </c>
      <c r="B3315" s="3" t="s">
        <v>5750</v>
      </c>
      <c r="C3315" s="3" t="s">
        <v>6</v>
      </c>
      <c r="D3315" s="3" t="s">
        <v>6526</v>
      </c>
    </row>
    <row r="3316" spans="1:4" ht="15.75" customHeight="1" x14ac:dyDescent="0.2">
      <c r="A3316" s="3" t="s">
        <v>6527</v>
      </c>
      <c r="B3316" s="3" t="s">
        <v>5750</v>
      </c>
      <c r="C3316" s="3" t="s">
        <v>6</v>
      </c>
      <c r="D3316" s="3" t="s">
        <v>6528</v>
      </c>
    </row>
    <row r="3317" spans="1:4" ht="15.75" customHeight="1" x14ac:dyDescent="0.2">
      <c r="A3317" s="3" t="s">
        <v>6529</v>
      </c>
      <c r="B3317" s="3" t="s">
        <v>5750</v>
      </c>
      <c r="C3317" s="3" t="s">
        <v>6</v>
      </c>
      <c r="D3317" s="3" t="s">
        <v>6530</v>
      </c>
    </row>
    <row r="3318" spans="1:4" ht="15.75" customHeight="1" x14ac:dyDescent="0.2">
      <c r="A3318" s="3" t="s">
        <v>6531</v>
      </c>
      <c r="B3318" s="3" t="s">
        <v>5750</v>
      </c>
      <c r="C3318" s="3" t="s">
        <v>6</v>
      </c>
      <c r="D3318" s="3" t="s">
        <v>6532</v>
      </c>
    </row>
    <row r="3319" spans="1:4" ht="15.75" customHeight="1" x14ac:dyDescent="0.2">
      <c r="A3319" s="3" t="s">
        <v>6533</v>
      </c>
      <c r="B3319" s="3" t="s">
        <v>5750</v>
      </c>
      <c r="C3319" s="3" t="s">
        <v>6</v>
      </c>
      <c r="D3319" s="3" t="s">
        <v>6534</v>
      </c>
    </row>
    <row r="3320" spans="1:4" ht="15.75" customHeight="1" x14ac:dyDescent="0.2">
      <c r="A3320" s="3" t="s">
        <v>6535</v>
      </c>
      <c r="B3320" s="3" t="s">
        <v>5750</v>
      </c>
      <c r="C3320" s="3" t="s">
        <v>6</v>
      </c>
      <c r="D3320" s="3" t="s">
        <v>6536</v>
      </c>
    </row>
    <row r="3321" spans="1:4" ht="15.75" customHeight="1" x14ac:dyDescent="0.2">
      <c r="A3321" s="3" t="s">
        <v>6537</v>
      </c>
      <c r="B3321" s="3" t="s">
        <v>5750</v>
      </c>
      <c r="C3321" s="3" t="s">
        <v>6</v>
      </c>
      <c r="D3321" s="3" t="s">
        <v>6538</v>
      </c>
    </row>
    <row r="3322" spans="1:4" ht="15.75" customHeight="1" x14ac:dyDescent="0.2">
      <c r="A3322" s="3" t="s">
        <v>6539</v>
      </c>
      <c r="B3322" s="3" t="s">
        <v>5750</v>
      </c>
      <c r="C3322" s="3" t="s">
        <v>6</v>
      </c>
      <c r="D3322" s="3" t="s">
        <v>6540</v>
      </c>
    </row>
    <row r="3323" spans="1:4" ht="15.75" customHeight="1" x14ac:dyDescent="0.2">
      <c r="A3323" s="3" t="s">
        <v>6541</v>
      </c>
      <c r="B3323" s="3" t="s">
        <v>5750</v>
      </c>
      <c r="C3323" s="3" t="s">
        <v>6</v>
      </c>
      <c r="D3323" s="3" t="s">
        <v>6542</v>
      </c>
    </row>
    <row r="3324" spans="1:4" ht="15.75" customHeight="1" x14ac:dyDescent="0.2">
      <c r="A3324" s="3" t="s">
        <v>6543</v>
      </c>
      <c r="B3324" s="3" t="s">
        <v>5750</v>
      </c>
      <c r="C3324" s="3" t="s">
        <v>6</v>
      </c>
      <c r="D3324" s="3" t="s">
        <v>6544</v>
      </c>
    </row>
    <row r="3325" spans="1:4" ht="15.75" customHeight="1" x14ac:dyDescent="0.2">
      <c r="A3325" s="3" t="s">
        <v>6545</v>
      </c>
      <c r="B3325" s="3" t="s">
        <v>5750</v>
      </c>
      <c r="C3325" s="3" t="s">
        <v>6</v>
      </c>
      <c r="D3325" s="3" t="s">
        <v>6546</v>
      </c>
    </row>
    <row r="3326" spans="1:4" ht="15.75" customHeight="1" x14ac:dyDescent="0.2">
      <c r="A3326" s="3" t="s">
        <v>6547</v>
      </c>
      <c r="B3326" s="3" t="s">
        <v>5750</v>
      </c>
      <c r="C3326" s="3" t="s">
        <v>6</v>
      </c>
      <c r="D3326" s="3" t="s">
        <v>6548</v>
      </c>
    </row>
    <row r="3327" spans="1:4" ht="15.75" customHeight="1" x14ac:dyDescent="0.2">
      <c r="A3327" s="3" t="s">
        <v>6549</v>
      </c>
      <c r="B3327" s="3" t="s">
        <v>5750</v>
      </c>
      <c r="C3327" s="3" t="s">
        <v>6</v>
      </c>
      <c r="D3327" s="3" t="s">
        <v>6550</v>
      </c>
    </row>
    <row r="3328" spans="1:4" ht="15.75" customHeight="1" x14ac:dyDescent="0.2">
      <c r="A3328" s="3" t="s">
        <v>6551</v>
      </c>
      <c r="B3328" s="3" t="s">
        <v>5750</v>
      </c>
      <c r="C3328" s="3" t="s">
        <v>6</v>
      </c>
      <c r="D3328" s="3" t="s">
        <v>6552</v>
      </c>
    </row>
    <row r="3329" spans="1:4" ht="15.75" customHeight="1" x14ac:dyDescent="0.2">
      <c r="A3329" s="3" t="s">
        <v>6553</v>
      </c>
      <c r="B3329" s="3" t="s">
        <v>5750</v>
      </c>
      <c r="C3329" s="3" t="s">
        <v>6</v>
      </c>
      <c r="D3329" s="3" t="s">
        <v>6554</v>
      </c>
    </row>
    <row r="3330" spans="1:4" ht="15.75" customHeight="1" x14ac:dyDescent="0.2">
      <c r="A3330" s="3" t="s">
        <v>6555</v>
      </c>
      <c r="B3330" s="3" t="s">
        <v>5750</v>
      </c>
      <c r="C3330" s="3" t="s">
        <v>6</v>
      </c>
      <c r="D3330" s="3" t="s">
        <v>6556</v>
      </c>
    </row>
    <row r="3331" spans="1:4" ht="15.75" customHeight="1" x14ac:dyDescent="0.2">
      <c r="A3331" s="3" t="s">
        <v>6557</v>
      </c>
      <c r="B3331" s="3" t="s">
        <v>5750</v>
      </c>
      <c r="C3331" s="3" t="s">
        <v>6</v>
      </c>
      <c r="D3331" s="3" t="s">
        <v>6558</v>
      </c>
    </row>
    <row r="3332" spans="1:4" ht="15.75" customHeight="1" x14ac:dyDescent="0.2">
      <c r="A3332" s="3" t="s">
        <v>6559</v>
      </c>
      <c r="B3332" s="3" t="s">
        <v>5750</v>
      </c>
      <c r="C3332" s="3" t="s">
        <v>6</v>
      </c>
      <c r="D3332" s="3" t="s">
        <v>6560</v>
      </c>
    </row>
    <row r="3333" spans="1:4" ht="15.75" customHeight="1" x14ac:dyDescent="0.2">
      <c r="A3333" s="3" t="s">
        <v>6561</v>
      </c>
      <c r="B3333" s="3" t="s">
        <v>5750</v>
      </c>
      <c r="C3333" s="3" t="s">
        <v>6</v>
      </c>
      <c r="D3333" s="3" t="s">
        <v>6562</v>
      </c>
    </row>
    <row r="3334" spans="1:4" ht="15.75" customHeight="1" x14ac:dyDescent="0.2">
      <c r="A3334" s="3" t="s">
        <v>6563</v>
      </c>
      <c r="B3334" s="3" t="s">
        <v>5750</v>
      </c>
      <c r="C3334" s="3" t="s">
        <v>6</v>
      </c>
      <c r="D3334" s="3" t="s">
        <v>6564</v>
      </c>
    </row>
    <row r="3335" spans="1:4" ht="15.75" customHeight="1" x14ac:dyDescent="0.2">
      <c r="A3335" s="3" t="s">
        <v>6565</v>
      </c>
      <c r="B3335" s="3" t="s">
        <v>5750</v>
      </c>
      <c r="C3335" s="3" t="s">
        <v>6</v>
      </c>
      <c r="D3335" s="3" t="s">
        <v>6566</v>
      </c>
    </row>
    <row r="3336" spans="1:4" ht="15.75" customHeight="1" x14ac:dyDescent="0.2">
      <c r="A3336" s="3" t="s">
        <v>6567</v>
      </c>
      <c r="B3336" s="3" t="s">
        <v>5750</v>
      </c>
      <c r="C3336" s="3" t="s">
        <v>6</v>
      </c>
      <c r="D3336" s="3" t="s">
        <v>6568</v>
      </c>
    </row>
    <row r="3337" spans="1:4" ht="15.75" customHeight="1" x14ac:dyDescent="0.2">
      <c r="A3337" s="3" t="s">
        <v>6569</v>
      </c>
      <c r="B3337" s="3" t="s">
        <v>5750</v>
      </c>
      <c r="C3337" s="3" t="s">
        <v>6</v>
      </c>
      <c r="D3337" s="3" t="s">
        <v>6570</v>
      </c>
    </row>
    <row r="3338" spans="1:4" ht="15.75" customHeight="1" x14ac:dyDescent="0.2">
      <c r="A3338" s="3" t="s">
        <v>6571</v>
      </c>
      <c r="B3338" s="3" t="s">
        <v>5750</v>
      </c>
      <c r="C3338" s="3" t="s">
        <v>6</v>
      </c>
      <c r="D3338" s="3" t="s">
        <v>6572</v>
      </c>
    </row>
    <row r="3339" spans="1:4" ht="15.75" customHeight="1" x14ac:dyDescent="0.2">
      <c r="A3339" s="3" t="s">
        <v>6573</v>
      </c>
      <c r="B3339" s="3" t="s">
        <v>5750</v>
      </c>
      <c r="C3339" s="3" t="s">
        <v>6</v>
      </c>
      <c r="D3339" s="3" t="s">
        <v>6574</v>
      </c>
    </row>
    <row r="3340" spans="1:4" ht="15.75" customHeight="1" x14ac:dyDescent="0.2">
      <c r="A3340" s="3" t="s">
        <v>6575</v>
      </c>
      <c r="B3340" s="3" t="s">
        <v>5750</v>
      </c>
      <c r="C3340" s="3" t="s">
        <v>6</v>
      </c>
      <c r="D3340" s="3" t="s">
        <v>6576</v>
      </c>
    </row>
    <row r="3341" spans="1:4" ht="15.75" customHeight="1" x14ac:dyDescent="0.2">
      <c r="A3341" s="3" t="s">
        <v>6577</v>
      </c>
      <c r="B3341" s="3" t="s">
        <v>5750</v>
      </c>
      <c r="C3341" s="3" t="s">
        <v>6</v>
      </c>
      <c r="D3341" s="3" t="s">
        <v>6578</v>
      </c>
    </row>
    <row r="3342" spans="1:4" ht="15.75" customHeight="1" x14ac:dyDescent="0.2">
      <c r="A3342" s="3" t="s">
        <v>6579</v>
      </c>
      <c r="B3342" s="3" t="s">
        <v>5750</v>
      </c>
      <c r="C3342" s="3" t="s">
        <v>6</v>
      </c>
      <c r="D3342" s="3" t="s">
        <v>6580</v>
      </c>
    </row>
    <row r="3343" spans="1:4" ht="15.75" customHeight="1" x14ac:dyDescent="0.2">
      <c r="A3343" s="3" t="s">
        <v>6581</v>
      </c>
      <c r="B3343" s="3" t="s">
        <v>5750</v>
      </c>
      <c r="C3343" s="3" t="s">
        <v>6</v>
      </c>
      <c r="D3343" s="3" t="s">
        <v>6582</v>
      </c>
    </row>
    <row r="3344" spans="1:4" ht="15.75" customHeight="1" x14ac:dyDescent="0.2">
      <c r="A3344" s="3" t="s">
        <v>6583</v>
      </c>
      <c r="B3344" s="3" t="s">
        <v>5750</v>
      </c>
      <c r="C3344" s="3" t="s">
        <v>6</v>
      </c>
      <c r="D3344" s="3" t="s">
        <v>6584</v>
      </c>
    </row>
    <row r="3345" spans="1:4" ht="15.75" customHeight="1" x14ac:dyDescent="0.2">
      <c r="A3345" s="3" t="s">
        <v>6585</v>
      </c>
      <c r="B3345" s="3" t="s">
        <v>5750</v>
      </c>
      <c r="C3345" s="3" t="s">
        <v>6</v>
      </c>
      <c r="D3345" s="3" t="s">
        <v>6586</v>
      </c>
    </row>
    <row r="3346" spans="1:4" ht="15.75" customHeight="1" x14ac:dyDescent="0.2">
      <c r="A3346" s="3" t="s">
        <v>6587</v>
      </c>
      <c r="B3346" s="3" t="s">
        <v>5750</v>
      </c>
      <c r="C3346" s="3" t="s">
        <v>6</v>
      </c>
      <c r="D3346" s="3" t="s">
        <v>6588</v>
      </c>
    </row>
    <row r="3347" spans="1:4" ht="15.75" customHeight="1" x14ac:dyDescent="0.2">
      <c r="A3347" s="3" t="s">
        <v>6589</v>
      </c>
      <c r="B3347" s="3" t="s">
        <v>5750</v>
      </c>
      <c r="C3347" s="3" t="s">
        <v>6</v>
      </c>
      <c r="D3347" s="3" t="s">
        <v>6590</v>
      </c>
    </row>
    <row r="3348" spans="1:4" ht="15.75" customHeight="1" x14ac:dyDescent="0.2">
      <c r="A3348" s="3" t="s">
        <v>6591</v>
      </c>
      <c r="B3348" s="3" t="s">
        <v>5750</v>
      </c>
      <c r="C3348" s="3" t="s">
        <v>6</v>
      </c>
      <c r="D3348" s="3" t="s">
        <v>6592</v>
      </c>
    </row>
    <row r="3349" spans="1:4" ht="15.75" customHeight="1" x14ac:dyDescent="0.2">
      <c r="A3349" s="3" t="s">
        <v>6593</v>
      </c>
      <c r="B3349" s="3" t="s">
        <v>5750</v>
      </c>
      <c r="C3349" s="3" t="s">
        <v>6</v>
      </c>
      <c r="D3349" s="3" t="s">
        <v>6594</v>
      </c>
    </row>
    <row r="3350" spans="1:4" ht="15.75" customHeight="1" x14ac:dyDescent="0.2">
      <c r="A3350" s="3" t="s">
        <v>6595</v>
      </c>
      <c r="B3350" s="3" t="s">
        <v>5750</v>
      </c>
      <c r="C3350" s="3" t="s">
        <v>6</v>
      </c>
      <c r="D3350" s="3" t="s">
        <v>6596</v>
      </c>
    </row>
    <row r="3351" spans="1:4" ht="15.75" customHeight="1" x14ac:dyDescent="0.2">
      <c r="A3351" s="3" t="s">
        <v>6597</v>
      </c>
      <c r="B3351" s="3" t="s">
        <v>5750</v>
      </c>
      <c r="C3351" s="3" t="s">
        <v>6</v>
      </c>
      <c r="D3351" s="3" t="s">
        <v>6598</v>
      </c>
    </row>
    <row r="3352" spans="1:4" ht="15.75" customHeight="1" x14ac:dyDescent="0.2">
      <c r="A3352" s="3" t="s">
        <v>6599</v>
      </c>
      <c r="B3352" s="3" t="s">
        <v>5750</v>
      </c>
      <c r="C3352" s="3" t="s">
        <v>6</v>
      </c>
      <c r="D3352" s="3" t="s">
        <v>6600</v>
      </c>
    </row>
    <row r="3353" spans="1:4" ht="15.75" customHeight="1" x14ac:dyDescent="0.2">
      <c r="A3353" s="3" t="s">
        <v>6601</v>
      </c>
      <c r="B3353" s="3" t="s">
        <v>5750</v>
      </c>
      <c r="C3353" s="3" t="s">
        <v>6</v>
      </c>
      <c r="D3353" s="3" t="s">
        <v>6602</v>
      </c>
    </row>
    <row r="3354" spans="1:4" ht="15.75" customHeight="1" x14ac:dyDescent="0.2">
      <c r="A3354" s="3" t="s">
        <v>6603</v>
      </c>
      <c r="B3354" s="3" t="s">
        <v>2220</v>
      </c>
      <c r="C3354" s="3" t="s">
        <v>1581</v>
      </c>
      <c r="D3354" s="3" t="s">
        <v>1582</v>
      </c>
    </row>
    <row r="3355" spans="1:4" ht="15.75" customHeight="1" x14ac:dyDescent="0.2">
      <c r="A3355" s="3" t="s">
        <v>6604</v>
      </c>
      <c r="B3355" s="3" t="s">
        <v>5750</v>
      </c>
      <c r="C3355" s="3" t="s">
        <v>6</v>
      </c>
      <c r="D3355" s="3" t="s">
        <v>6605</v>
      </c>
    </row>
    <row r="3356" spans="1:4" ht="15.75" customHeight="1" x14ac:dyDescent="0.2">
      <c r="A3356" s="3" t="s">
        <v>6606</v>
      </c>
      <c r="B3356" s="3" t="s">
        <v>5750</v>
      </c>
      <c r="C3356" s="3" t="s">
        <v>6</v>
      </c>
      <c r="D3356" s="3" t="s">
        <v>6607</v>
      </c>
    </row>
    <row r="3357" spans="1:4" ht="15.75" customHeight="1" x14ac:dyDescent="0.2">
      <c r="A3357" s="3" t="s">
        <v>6608</v>
      </c>
      <c r="B3357" s="3"/>
      <c r="C3357" s="3"/>
      <c r="D3357" s="3"/>
    </row>
    <row r="3358" spans="1:4" ht="15.75" customHeight="1" x14ac:dyDescent="0.2">
      <c r="A3358" s="3" t="s">
        <v>6609</v>
      </c>
      <c r="B3358" s="3" t="s">
        <v>5750</v>
      </c>
      <c r="C3358" s="3" t="s">
        <v>6</v>
      </c>
      <c r="D3358" s="3" t="s">
        <v>6610</v>
      </c>
    </row>
    <row r="3359" spans="1:4" ht="15.75" customHeight="1" x14ac:dyDescent="0.2">
      <c r="A3359" s="3" t="s">
        <v>6611</v>
      </c>
      <c r="B3359" s="3" t="s">
        <v>5750</v>
      </c>
      <c r="C3359" s="3" t="s">
        <v>6</v>
      </c>
      <c r="D3359" s="3" t="s">
        <v>6612</v>
      </c>
    </row>
    <row r="3360" spans="1:4" ht="15.75" customHeight="1" x14ac:dyDescent="0.2">
      <c r="A3360" s="3" t="s">
        <v>6613</v>
      </c>
      <c r="B3360" s="3" t="s">
        <v>5750</v>
      </c>
      <c r="C3360" s="3" t="s">
        <v>6</v>
      </c>
      <c r="D3360" s="3" t="s">
        <v>6614</v>
      </c>
    </row>
    <row r="3361" spans="1:4" ht="15.75" customHeight="1" x14ac:dyDescent="0.2">
      <c r="A3361" s="3" t="s">
        <v>6615</v>
      </c>
      <c r="B3361" s="3" t="s">
        <v>15</v>
      </c>
      <c r="C3361" s="3" t="s">
        <v>6</v>
      </c>
      <c r="D3361" s="3" t="s">
        <v>6616</v>
      </c>
    </row>
    <row r="3362" spans="1:4" ht="15.75" customHeight="1" x14ac:dyDescent="0.2">
      <c r="A3362" s="3" t="s">
        <v>6617</v>
      </c>
      <c r="B3362" s="3" t="s">
        <v>5750</v>
      </c>
      <c r="C3362" s="3" t="s">
        <v>6</v>
      </c>
      <c r="D3362" s="3" t="s">
        <v>6618</v>
      </c>
    </row>
    <row r="3363" spans="1:4" ht="15.75" customHeight="1" x14ac:dyDescent="0.2">
      <c r="A3363" s="3" t="s">
        <v>6619</v>
      </c>
      <c r="B3363" s="3" t="s">
        <v>15</v>
      </c>
      <c r="C3363" s="3" t="s">
        <v>6</v>
      </c>
      <c r="D3363" s="3" t="s">
        <v>6620</v>
      </c>
    </row>
    <row r="3364" spans="1:4" ht="15.75" customHeight="1" x14ac:dyDescent="0.2">
      <c r="A3364" s="3" t="s">
        <v>6621</v>
      </c>
      <c r="B3364" s="3" t="s">
        <v>15</v>
      </c>
      <c r="C3364" s="3" t="s">
        <v>6</v>
      </c>
      <c r="D3364" s="3" t="s">
        <v>6622</v>
      </c>
    </row>
    <row r="3365" spans="1:4" ht="15.75" customHeight="1" x14ac:dyDescent="0.2">
      <c r="A3365" s="3" t="s">
        <v>6623</v>
      </c>
      <c r="B3365" s="3" t="s">
        <v>5750</v>
      </c>
      <c r="C3365" s="3" t="s">
        <v>6</v>
      </c>
      <c r="D3365" s="3" t="s">
        <v>6624</v>
      </c>
    </row>
    <row r="3366" spans="1:4" ht="15.75" customHeight="1" x14ac:dyDescent="0.2">
      <c r="A3366" s="3" t="s">
        <v>6625</v>
      </c>
      <c r="B3366" s="3" t="s">
        <v>5750</v>
      </c>
      <c r="C3366" s="3" t="s">
        <v>6</v>
      </c>
      <c r="D3366" s="3" t="s">
        <v>6626</v>
      </c>
    </row>
    <row r="3367" spans="1:4" ht="15.75" customHeight="1" x14ac:dyDescent="0.2">
      <c r="A3367" s="3" t="s">
        <v>6627</v>
      </c>
      <c r="B3367" s="3" t="s">
        <v>5750</v>
      </c>
      <c r="C3367" s="3" t="s">
        <v>6</v>
      </c>
      <c r="D3367" s="3" t="s">
        <v>6628</v>
      </c>
    </row>
    <row r="3368" spans="1:4" ht="15.75" customHeight="1" x14ac:dyDescent="0.2">
      <c r="A3368" s="3" t="s">
        <v>6629</v>
      </c>
      <c r="B3368" s="3" t="s">
        <v>5750</v>
      </c>
      <c r="C3368" s="3" t="s">
        <v>6</v>
      </c>
      <c r="D3368" s="3" t="s">
        <v>6630</v>
      </c>
    </row>
    <row r="3369" spans="1:4" ht="15.75" customHeight="1" x14ac:dyDescent="0.2">
      <c r="A3369" s="3" t="s">
        <v>6631</v>
      </c>
      <c r="B3369" s="3" t="s">
        <v>15</v>
      </c>
      <c r="C3369" s="3" t="s">
        <v>6</v>
      </c>
      <c r="D3369" s="3" t="s">
        <v>6632</v>
      </c>
    </row>
    <row r="3370" spans="1:4" ht="15.75" customHeight="1" x14ac:dyDescent="0.2">
      <c r="A3370" s="3" t="s">
        <v>6633</v>
      </c>
      <c r="B3370" s="3" t="s">
        <v>5750</v>
      </c>
      <c r="C3370" s="3" t="s">
        <v>6</v>
      </c>
      <c r="D3370" s="3" t="s">
        <v>6634</v>
      </c>
    </row>
    <row r="3371" spans="1:4" ht="15.75" customHeight="1" x14ac:dyDescent="0.2">
      <c r="A3371" s="3" t="s">
        <v>6635</v>
      </c>
      <c r="B3371" s="3" t="s">
        <v>5750</v>
      </c>
      <c r="C3371" s="3" t="s">
        <v>6</v>
      </c>
      <c r="D3371" s="3" t="s">
        <v>6636</v>
      </c>
    </row>
    <row r="3372" spans="1:4" ht="15.75" customHeight="1" x14ac:dyDescent="0.2">
      <c r="A3372" s="3" t="s">
        <v>6637</v>
      </c>
      <c r="B3372" s="3" t="s">
        <v>15</v>
      </c>
      <c r="C3372" s="3" t="s">
        <v>6</v>
      </c>
      <c r="D3372" s="3" t="s">
        <v>6638</v>
      </c>
    </row>
    <row r="3373" spans="1:4" ht="15.75" customHeight="1" x14ac:dyDescent="0.2">
      <c r="A3373" s="3" t="s">
        <v>6639</v>
      </c>
      <c r="B3373" s="3" t="s">
        <v>5750</v>
      </c>
      <c r="C3373" s="3" t="s">
        <v>6</v>
      </c>
      <c r="D3373" s="3" t="s">
        <v>6640</v>
      </c>
    </row>
    <row r="3374" spans="1:4" ht="15.75" customHeight="1" x14ac:dyDescent="0.2">
      <c r="A3374" s="3" t="s">
        <v>6641</v>
      </c>
      <c r="B3374" s="3" t="s">
        <v>15</v>
      </c>
      <c r="C3374" s="3" t="s">
        <v>6</v>
      </c>
      <c r="D3374" s="3" t="s">
        <v>6642</v>
      </c>
    </row>
    <row r="3375" spans="1:4" ht="15.75" customHeight="1" x14ac:dyDescent="0.2">
      <c r="A3375" s="3" t="s">
        <v>6643</v>
      </c>
      <c r="B3375" s="3" t="s">
        <v>5750</v>
      </c>
      <c r="C3375" s="3" t="s">
        <v>6</v>
      </c>
      <c r="D3375" s="3" t="s">
        <v>6644</v>
      </c>
    </row>
    <row r="3376" spans="1:4" ht="15.75" customHeight="1" x14ac:dyDescent="0.2">
      <c r="A3376" s="3" t="s">
        <v>6645</v>
      </c>
      <c r="B3376" s="3" t="s">
        <v>15</v>
      </c>
      <c r="C3376" s="3" t="s">
        <v>6</v>
      </c>
      <c r="D3376" s="3" t="s">
        <v>6646</v>
      </c>
    </row>
    <row r="3377" spans="1:4" ht="15.75" customHeight="1" x14ac:dyDescent="0.2">
      <c r="A3377" s="3" t="s">
        <v>6647</v>
      </c>
      <c r="B3377" s="3" t="s">
        <v>5750</v>
      </c>
      <c r="C3377" s="3" t="s">
        <v>6</v>
      </c>
      <c r="D3377" s="3" t="s">
        <v>6648</v>
      </c>
    </row>
    <row r="3378" spans="1:4" ht="15.75" customHeight="1" x14ac:dyDescent="0.2">
      <c r="A3378" s="3" t="s">
        <v>6649</v>
      </c>
      <c r="B3378" s="3" t="s">
        <v>15</v>
      </c>
      <c r="C3378" s="3" t="s">
        <v>6</v>
      </c>
      <c r="D3378" s="3" t="s">
        <v>6650</v>
      </c>
    </row>
    <row r="3379" spans="1:4" ht="15.75" customHeight="1" x14ac:dyDescent="0.2">
      <c r="A3379" s="3" t="s">
        <v>6651</v>
      </c>
      <c r="B3379" s="3" t="s">
        <v>15</v>
      </c>
      <c r="C3379" s="3" t="s">
        <v>6</v>
      </c>
      <c r="D3379" s="3" t="s">
        <v>6652</v>
      </c>
    </row>
    <row r="3380" spans="1:4" ht="15.75" customHeight="1" x14ac:dyDescent="0.2">
      <c r="A3380" s="3" t="s">
        <v>6653</v>
      </c>
      <c r="B3380" s="3" t="s">
        <v>5750</v>
      </c>
      <c r="C3380" s="3" t="s">
        <v>6</v>
      </c>
      <c r="D3380" s="3" t="s">
        <v>6654</v>
      </c>
    </row>
    <row r="3381" spans="1:4" ht="15.75" customHeight="1" x14ac:dyDescent="0.2">
      <c r="A3381" s="3" t="s">
        <v>6655</v>
      </c>
      <c r="B3381" s="3" t="s">
        <v>15</v>
      </c>
      <c r="C3381" s="3" t="s">
        <v>6</v>
      </c>
      <c r="D3381" s="3" t="s">
        <v>6656</v>
      </c>
    </row>
    <row r="3382" spans="1:4" ht="15.75" customHeight="1" x14ac:dyDescent="0.2">
      <c r="A3382" s="3" t="s">
        <v>6657</v>
      </c>
      <c r="B3382" s="3" t="s">
        <v>5750</v>
      </c>
      <c r="C3382" s="3" t="s">
        <v>6</v>
      </c>
      <c r="D3382" s="3" t="s">
        <v>6658</v>
      </c>
    </row>
    <row r="3383" spans="1:4" ht="15.75" customHeight="1" x14ac:dyDescent="0.2">
      <c r="A3383" s="3" t="s">
        <v>6659</v>
      </c>
      <c r="B3383" s="3" t="s">
        <v>5750</v>
      </c>
      <c r="C3383" s="3" t="s">
        <v>6</v>
      </c>
      <c r="D3383" s="3" t="s">
        <v>6660</v>
      </c>
    </row>
    <row r="3384" spans="1:4" ht="15.75" customHeight="1" x14ac:dyDescent="0.2">
      <c r="A3384" s="3" t="s">
        <v>6661</v>
      </c>
      <c r="B3384" s="3" t="s">
        <v>5750</v>
      </c>
      <c r="C3384" s="3" t="s">
        <v>6</v>
      </c>
      <c r="D3384" s="3" t="s">
        <v>6662</v>
      </c>
    </row>
    <row r="3385" spans="1:4" ht="15.75" customHeight="1" x14ac:dyDescent="0.2">
      <c r="A3385" s="3" t="s">
        <v>6663</v>
      </c>
      <c r="B3385" s="3" t="s">
        <v>5750</v>
      </c>
      <c r="C3385" s="3" t="s">
        <v>6</v>
      </c>
      <c r="D3385" s="3" t="s">
        <v>6664</v>
      </c>
    </row>
    <row r="3386" spans="1:4" ht="15.75" customHeight="1" x14ac:dyDescent="0.2">
      <c r="A3386" s="3" t="s">
        <v>6665</v>
      </c>
      <c r="B3386" s="3" t="s">
        <v>5750</v>
      </c>
      <c r="C3386" s="3" t="s">
        <v>6</v>
      </c>
      <c r="D3386" s="3" t="s">
        <v>6666</v>
      </c>
    </row>
    <row r="3387" spans="1:4" ht="15.75" customHeight="1" x14ac:dyDescent="0.2">
      <c r="A3387" s="3" t="s">
        <v>6667</v>
      </c>
      <c r="B3387" s="3" t="s">
        <v>5750</v>
      </c>
      <c r="C3387" s="3" t="s">
        <v>6</v>
      </c>
      <c r="D3387" s="3" t="s">
        <v>6668</v>
      </c>
    </row>
    <row r="3388" spans="1:4" ht="15.75" customHeight="1" x14ac:dyDescent="0.2">
      <c r="A3388" s="3" t="s">
        <v>6669</v>
      </c>
      <c r="B3388" s="3" t="s">
        <v>15</v>
      </c>
      <c r="C3388" s="3" t="s">
        <v>6</v>
      </c>
      <c r="D3388" s="3" t="s">
        <v>6670</v>
      </c>
    </row>
    <row r="3389" spans="1:4" ht="15.75" customHeight="1" x14ac:dyDescent="0.2">
      <c r="A3389" s="3" t="s">
        <v>6671</v>
      </c>
      <c r="B3389" s="3" t="s">
        <v>5750</v>
      </c>
      <c r="C3389" s="3" t="s">
        <v>6</v>
      </c>
      <c r="D3389" s="3" t="s">
        <v>6672</v>
      </c>
    </row>
    <row r="3390" spans="1:4" ht="15.75" customHeight="1" x14ac:dyDescent="0.2">
      <c r="A3390" s="3" t="s">
        <v>6673</v>
      </c>
      <c r="B3390" s="3" t="s">
        <v>15</v>
      </c>
      <c r="C3390" s="3" t="s">
        <v>6</v>
      </c>
      <c r="D3390" s="3" t="s">
        <v>6674</v>
      </c>
    </row>
    <row r="3391" spans="1:4" ht="15.75" customHeight="1" x14ac:dyDescent="0.2">
      <c r="A3391" s="3" t="s">
        <v>6675</v>
      </c>
      <c r="B3391" s="3" t="s">
        <v>5</v>
      </c>
      <c r="C3391" s="3" t="s">
        <v>1581</v>
      </c>
      <c r="D3391" s="3" t="s">
        <v>1582</v>
      </c>
    </row>
    <row r="3392" spans="1:4" ht="15.75" customHeight="1" x14ac:dyDescent="0.2">
      <c r="A3392" s="3" t="s">
        <v>6676</v>
      </c>
      <c r="B3392" s="3" t="s">
        <v>5750</v>
      </c>
      <c r="C3392" s="3" t="s">
        <v>6</v>
      </c>
      <c r="D3392" s="3" t="s">
        <v>6677</v>
      </c>
    </row>
    <row r="3393" spans="1:4" ht="15.75" customHeight="1" x14ac:dyDescent="0.2">
      <c r="A3393" s="3" t="s">
        <v>6678</v>
      </c>
      <c r="B3393" s="3" t="s">
        <v>5750</v>
      </c>
      <c r="C3393" s="3" t="s">
        <v>6</v>
      </c>
      <c r="D3393" s="3" t="s">
        <v>6679</v>
      </c>
    </row>
    <row r="3394" spans="1:4" ht="15.75" customHeight="1" x14ac:dyDescent="0.2">
      <c r="A3394" s="3" t="s">
        <v>6680</v>
      </c>
      <c r="B3394" s="3" t="s">
        <v>5750</v>
      </c>
      <c r="C3394" s="3" t="s">
        <v>6</v>
      </c>
      <c r="D3394" s="3" t="s">
        <v>6681</v>
      </c>
    </row>
    <row r="3395" spans="1:4" ht="15.75" customHeight="1" x14ac:dyDescent="0.2">
      <c r="A3395" s="3" t="s">
        <v>6682</v>
      </c>
      <c r="B3395" s="3" t="s">
        <v>5750</v>
      </c>
      <c r="C3395" s="3" t="s">
        <v>6</v>
      </c>
      <c r="D3395" s="3" t="s">
        <v>6683</v>
      </c>
    </row>
    <row r="3396" spans="1:4" ht="15.75" customHeight="1" x14ac:dyDescent="0.2">
      <c r="A3396" s="3" t="s">
        <v>6684</v>
      </c>
      <c r="B3396" s="3" t="s">
        <v>5750</v>
      </c>
      <c r="C3396" s="3" t="s">
        <v>6</v>
      </c>
      <c r="D3396" s="3" t="s">
        <v>6685</v>
      </c>
    </row>
    <row r="3397" spans="1:4" ht="15.75" customHeight="1" x14ac:dyDescent="0.2">
      <c r="A3397" s="3" t="s">
        <v>6686</v>
      </c>
      <c r="B3397" s="3" t="s">
        <v>15</v>
      </c>
      <c r="C3397" s="3" t="s">
        <v>6</v>
      </c>
      <c r="D3397" s="3" t="s">
        <v>6687</v>
      </c>
    </row>
    <row r="3398" spans="1:4" ht="15.75" customHeight="1" x14ac:dyDescent="0.2">
      <c r="A3398" s="3" t="s">
        <v>6688</v>
      </c>
      <c r="B3398" s="3" t="s">
        <v>15</v>
      </c>
      <c r="C3398" s="3" t="s">
        <v>6</v>
      </c>
      <c r="D3398" s="3" t="s">
        <v>6689</v>
      </c>
    </row>
    <row r="3399" spans="1:4" ht="15.75" customHeight="1" x14ac:dyDescent="0.2">
      <c r="A3399" s="3" t="s">
        <v>6690</v>
      </c>
      <c r="B3399" s="3" t="s">
        <v>15</v>
      </c>
      <c r="C3399" s="3" t="s">
        <v>6</v>
      </c>
      <c r="D3399" s="3" t="s">
        <v>6691</v>
      </c>
    </row>
    <row r="3400" spans="1:4" ht="15.75" customHeight="1" x14ac:dyDescent="0.2">
      <c r="A3400" s="3" t="s">
        <v>6692</v>
      </c>
      <c r="B3400" s="3" t="s">
        <v>15</v>
      </c>
      <c r="C3400" s="3" t="s">
        <v>6</v>
      </c>
      <c r="D3400" s="3" t="s">
        <v>6693</v>
      </c>
    </row>
    <row r="3401" spans="1:4" ht="15.75" customHeight="1" x14ac:dyDescent="0.2">
      <c r="A3401" s="3" t="s">
        <v>6694</v>
      </c>
      <c r="B3401" s="3" t="s">
        <v>15</v>
      </c>
      <c r="C3401" s="3" t="s">
        <v>6</v>
      </c>
      <c r="D3401" s="3" t="s">
        <v>6695</v>
      </c>
    </row>
    <row r="3402" spans="1:4" ht="15.75" customHeight="1" x14ac:dyDescent="0.2">
      <c r="A3402" s="3" t="s">
        <v>6696</v>
      </c>
      <c r="B3402" s="3" t="s">
        <v>5750</v>
      </c>
      <c r="C3402" s="3" t="s">
        <v>6</v>
      </c>
      <c r="D3402" s="3" t="s">
        <v>6697</v>
      </c>
    </row>
    <row r="3403" spans="1:4" ht="15.75" customHeight="1" x14ac:dyDescent="0.2">
      <c r="A3403" s="3" t="s">
        <v>6698</v>
      </c>
      <c r="B3403" s="3" t="s">
        <v>15</v>
      </c>
      <c r="C3403" s="3" t="s">
        <v>6</v>
      </c>
      <c r="D3403" s="3" t="s">
        <v>6699</v>
      </c>
    </row>
    <row r="3404" spans="1:4" ht="15.75" customHeight="1" x14ac:dyDescent="0.2">
      <c r="A3404" s="3" t="s">
        <v>6700</v>
      </c>
      <c r="B3404" s="3" t="s">
        <v>5750</v>
      </c>
      <c r="C3404" s="3" t="s">
        <v>6</v>
      </c>
      <c r="D3404" s="3" t="s">
        <v>6701</v>
      </c>
    </row>
    <row r="3405" spans="1:4" ht="15.75" customHeight="1" x14ac:dyDescent="0.2">
      <c r="A3405" s="3" t="s">
        <v>6702</v>
      </c>
      <c r="B3405" s="3" t="s">
        <v>15</v>
      </c>
      <c r="C3405" s="3" t="s">
        <v>6</v>
      </c>
      <c r="D3405" s="3" t="s">
        <v>6703</v>
      </c>
    </row>
    <row r="3406" spans="1:4" ht="15.75" customHeight="1" x14ac:dyDescent="0.2">
      <c r="A3406" s="3" t="s">
        <v>6704</v>
      </c>
      <c r="B3406" s="3" t="s">
        <v>5</v>
      </c>
      <c r="C3406" s="3" t="s">
        <v>1581</v>
      </c>
      <c r="D3406" s="3" t="s">
        <v>1582</v>
      </c>
    </row>
    <row r="3407" spans="1:4" ht="15.75" customHeight="1" x14ac:dyDescent="0.2">
      <c r="A3407" s="3" t="s">
        <v>6705</v>
      </c>
      <c r="B3407" s="3" t="s">
        <v>5750</v>
      </c>
      <c r="C3407" s="3" t="s">
        <v>6</v>
      </c>
      <c r="D3407" s="3" t="s">
        <v>6706</v>
      </c>
    </row>
    <row r="3408" spans="1:4" ht="15.75" customHeight="1" x14ac:dyDescent="0.2">
      <c r="A3408" s="3" t="s">
        <v>6707</v>
      </c>
      <c r="B3408" s="3" t="s">
        <v>15</v>
      </c>
      <c r="C3408" s="3" t="s">
        <v>6</v>
      </c>
      <c r="D3408" s="3" t="s">
        <v>6708</v>
      </c>
    </row>
    <row r="3409" spans="1:4" ht="15.75" customHeight="1" x14ac:dyDescent="0.2">
      <c r="A3409" s="3" t="s">
        <v>6709</v>
      </c>
      <c r="B3409" s="3" t="s">
        <v>5750</v>
      </c>
      <c r="C3409" s="3" t="s">
        <v>6</v>
      </c>
      <c r="D3409" s="3" t="s">
        <v>6710</v>
      </c>
    </row>
    <row r="3410" spans="1:4" ht="15.75" customHeight="1" x14ac:dyDescent="0.2">
      <c r="A3410" s="3" t="s">
        <v>6711</v>
      </c>
      <c r="B3410" s="3" t="s">
        <v>5750</v>
      </c>
      <c r="C3410" s="3" t="s">
        <v>6</v>
      </c>
      <c r="D3410" s="3" t="s">
        <v>6712</v>
      </c>
    </row>
    <row r="3411" spans="1:4" ht="15.75" customHeight="1" x14ac:dyDescent="0.2">
      <c r="A3411" s="3" t="s">
        <v>6713</v>
      </c>
      <c r="B3411" s="3" t="s">
        <v>5750</v>
      </c>
      <c r="C3411" s="3" t="s">
        <v>6</v>
      </c>
      <c r="D3411" s="3" t="s">
        <v>6714</v>
      </c>
    </row>
    <row r="3412" spans="1:4" ht="15.75" customHeight="1" x14ac:dyDescent="0.2">
      <c r="A3412" s="3" t="s">
        <v>6715</v>
      </c>
      <c r="B3412" s="3" t="s">
        <v>5750</v>
      </c>
      <c r="C3412" s="3" t="s">
        <v>6</v>
      </c>
      <c r="D3412" s="3" t="s">
        <v>6716</v>
      </c>
    </row>
    <row r="3413" spans="1:4" ht="15.75" customHeight="1" x14ac:dyDescent="0.2">
      <c r="A3413" s="3" t="s">
        <v>6717</v>
      </c>
      <c r="B3413" s="3" t="s">
        <v>15</v>
      </c>
      <c r="C3413" s="3" t="s">
        <v>6</v>
      </c>
      <c r="D3413" s="3" t="s">
        <v>6718</v>
      </c>
    </row>
    <row r="3414" spans="1:4" ht="15.75" customHeight="1" x14ac:dyDescent="0.2">
      <c r="A3414" s="3" t="s">
        <v>6719</v>
      </c>
      <c r="B3414" s="3" t="s">
        <v>5750</v>
      </c>
      <c r="C3414" s="3" t="s">
        <v>6</v>
      </c>
      <c r="D3414" s="3" t="s">
        <v>6720</v>
      </c>
    </row>
    <row r="3415" spans="1:4" ht="15.75" customHeight="1" x14ac:dyDescent="0.2">
      <c r="A3415" s="3" t="s">
        <v>6721</v>
      </c>
      <c r="B3415" s="3" t="s">
        <v>5750</v>
      </c>
      <c r="C3415" s="3" t="s">
        <v>6</v>
      </c>
      <c r="D3415" s="3" t="s">
        <v>6722</v>
      </c>
    </row>
    <row r="3416" spans="1:4" ht="15.75" customHeight="1" x14ac:dyDescent="0.2">
      <c r="A3416" s="3" t="s">
        <v>6723</v>
      </c>
      <c r="B3416" s="3" t="s">
        <v>5750</v>
      </c>
      <c r="C3416" s="3" t="s">
        <v>6</v>
      </c>
      <c r="D3416" s="3" t="s">
        <v>6724</v>
      </c>
    </row>
    <row r="3417" spans="1:4" ht="15.75" customHeight="1" x14ac:dyDescent="0.2">
      <c r="A3417" s="3" t="s">
        <v>6725</v>
      </c>
      <c r="B3417" s="3" t="s">
        <v>15</v>
      </c>
      <c r="C3417" s="3" t="s">
        <v>6</v>
      </c>
      <c r="D3417" s="3" t="s">
        <v>6726</v>
      </c>
    </row>
    <row r="3418" spans="1:4" ht="15.75" customHeight="1" x14ac:dyDescent="0.2">
      <c r="A3418" s="3" t="s">
        <v>6727</v>
      </c>
      <c r="B3418" s="3" t="s">
        <v>5750</v>
      </c>
      <c r="C3418" s="3" t="s">
        <v>6</v>
      </c>
      <c r="D3418" s="3" t="s">
        <v>6728</v>
      </c>
    </row>
    <row r="3419" spans="1:4" ht="15.75" customHeight="1" x14ac:dyDescent="0.2">
      <c r="A3419" s="3" t="s">
        <v>6729</v>
      </c>
      <c r="B3419" s="3" t="s">
        <v>5750</v>
      </c>
      <c r="C3419" s="3" t="s">
        <v>6</v>
      </c>
      <c r="D3419" s="3" t="s">
        <v>6730</v>
      </c>
    </row>
    <row r="3420" spans="1:4" ht="15.75" customHeight="1" x14ac:dyDescent="0.2">
      <c r="A3420" s="3" t="s">
        <v>6731</v>
      </c>
      <c r="B3420" s="3" t="s">
        <v>15</v>
      </c>
      <c r="C3420" s="3" t="s">
        <v>6</v>
      </c>
      <c r="D3420" s="3" t="s">
        <v>6732</v>
      </c>
    </row>
    <row r="3421" spans="1:4" ht="15.75" customHeight="1" x14ac:dyDescent="0.2">
      <c r="A3421" s="3" t="s">
        <v>6733</v>
      </c>
      <c r="B3421" s="3" t="s">
        <v>15</v>
      </c>
      <c r="C3421" s="3" t="s">
        <v>6</v>
      </c>
      <c r="D3421" s="3" t="s">
        <v>6734</v>
      </c>
    </row>
    <row r="3422" spans="1:4" ht="15.75" customHeight="1" x14ac:dyDescent="0.2">
      <c r="A3422" s="3" t="s">
        <v>6735</v>
      </c>
      <c r="B3422" s="3" t="s">
        <v>5750</v>
      </c>
      <c r="C3422" s="3" t="s">
        <v>6</v>
      </c>
      <c r="D3422" s="3" t="s">
        <v>6736</v>
      </c>
    </row>
    <row r="3423" spans="1:4" ht="15.75" customHeight="1" x14ac:dyDescent="0.2">
      <c r="A3423" s="3" t="s">
        <v>6737</v>
      </c>
      <c r="B3423" s="3" t="s">
        <v>5750</v>
      </c>
      <c r="C3423" s="3" t="s">
        <v>6</v>
      </c>
      <c r="D3423" s="3" t="s">
        <v>6738</v>
      </c>
    </row>
    <row r="3424" spans="1:4" ht="15.75" customHeight="1" x14ac:dyDescent="0.2">
      <c r="A3424" s="3" t="s">
        <v>6739</v>
      </c>
      <c r="B3424" s="3" t="s">
        <v>5750</v>
      </c>
      <c r="C3424" s="3" t="s">
        <v>6</v>
      </c>
      <c r="D3424" s="3" t="s">
        <v>6740</v>
      </c>
    </row>
    <row r="3425" spans="1:4" ht="15.75" customHeight="1" x14ac:dyDescent="0.2">
      <c r="A3425" s="3" t="s">
        <v>6741</v>
      </c>
      <c r="B3425" s="3" t="s">
        <v>5750</v>
      </c>
      <c r="C3425" s="3" t="s">
        <v>6</v>
      </c>
      <c r="D3425" s="3" t="s">
        <v>6742</v>
      </c>
    </row>
    <row r="3426" spans="1:4" ht="15.75" customHeight="1" x14ac:dyDescent="0.2">
      <c r="A3426" s="3" t="s">
        <v>6743</v>
      </c>
      <c r="B3426" s="3" t="s">
        <v>15</v>
      </c>
      <c r="C3426" s="3" t="s">
        <v>6</v>
      </c>
      <c r="D3426" s="3" t="s">
        <v>6744</v>
      </c>
    </row>
    <row r="3427" spans="1:4" ht="15.75" customHeight="1" x14ac:dyDescent="0.2">
      <c r="A3427" s="3" t="s">
        <v>6745</v>
      </c>
      <c r="B3427" s="3" t="s">
        <v>5750</v>
      </c>
      <c r="C3427" s="3" t="s">
        <v>6</v>
      </c>
      <c r="D3427" s="3" t="s">
        <v>6746</v>
      </c>
    </row>
    <row r="3428" spans="1:4" ht="15.75" customHeight="1" x14ac:dyDescent="0.2">
      <c r="A3428" s="3" t="s">
        <v>6747</v>
      </c>
      <c r="B3428" s="3" t="s">
        <v>5750</v>
      </c>
      <c r="C3428" s="3" t="s">
        <v>6</v>
      </c>
      <c r="D3428" s="3" t="s">
        <v>6748</v>
      </c>
    </row>
    <row r="3429" spans="1:4" ht="15.75" customHeight="1" x14ac:dyDescent="0.2">
      <c r="A3429" s="3" t="s">
        <v>6749</v>
      </c>
      <c r="B3429" s="3"/>
      <c r="C3429" s="3"/>
      <c r="D3429" s="3"/>
    </row>
    <row r="3430" spans="1:4" ht="15.75" customHeight="1" x14ac:dyDescent="0.2">
      <c r="A3430" s="3" t="s">
        <v>6750</v>
      </c>
      <c r="B3430" s="3" t="s">
        <v>5750</v>
      </c>
      <c r="C3430" s="3" t="s">
        <v>6</v>
      </c>
      <c r="D3430" s="3" t="s">
        <v>6751</v>
      </c>
    </row>
    <row r="3431" spans="1:4" ht="15.75" customHeight="1" x14ac:dyDescent="0.2">
      <c r="A3431" s="3" t="s">
        <v>6752</v>
      </c>
      <c r="B3431" s="3" t="s">
        <v>15</v>
      </c>
      <c r="C3431" s="3" t="s">
        <v>6</v>
      </c>
      <c r="D3431" s="3" t="s">
        <v>6753</v>
      </c>
    </row>
    <row r="3432" spans="1:4" ht="15.75" customHeight="1" x14ac:dyDescent="0.2">
      <c r="A3432" s="3" t="s">
        <v>6754</v>
      </c>
      <c r="B3432" s="3" t="s">
        <v>15</v>
      </c>
      <c r="C3432" s="3" t="s">
        <v>6</v>
      </c>
      <c r="D3432" s="3" t="s">
        <v>6755</v>
      </c>
    </row>
    <row r="3433" spans="1:4" ht="15.75" customHeight="1" x14ac:dyDescent="0.2">
      <c r="A3433" s="3" t="s">
        <v>6756</v>
      </c>
      <c r="B3433" s="3" t="s">
        <v>15</v>
      </c>
      <c r="C3433" s="3" t="s">
        <v>6</v>
      </c>
      <c r="D3433" s="3" t="s">
        <v>6757</v>
      </c>
    </row>
    <row r="3434" spans="1:4" ht="15.75" customHeight="1" x14ac:dyDescent="0.2">
      <c r="A3434" s="3" t="s">
        <v>6758</v>
      </c>
      <c r="B3434" s="3" t="s">
        <v>5750</v>
      </c>
      <c r="C3434" s="3" t="s">
        <v>6</v>
      </c>
      <c r="D3434" s="3" t="s">
        <v>6759</v>
      </c>
    </row>
    <row r="3435" spans="1:4" ht="15.75" customHeight="1" x14ac:dyDescent="0.2">
      <c r="A3435" s="3" t="s">
        <v>6760</v>
      </c>
      <c r="B3435" s="3" t="s">
        <v>15</v>
      </c>
      <c r="C3435" s="3" t="s">
        <v>6</v>
      </c>
      <c r="D3435" s="3" t="s">
        <v>6761</v>
      </c>
    </row>
    <row r="3436" spans="1:4" ht="15.75" customHeight="1" x14ac:dyDescent="0.2">
      <c r="A3436" s="3" t="s">
        <v>6762</v>
      </c>
      <c r="B3436" s="3" t="s">
        <v>5750</v>
      </c>
      <c r="C3436" s="3" t="s">
        <v>6</v>
      </c>
      <c r="D3436" s="3" t="s">
        <v>6763</v>
      </c>
    </row>
    <row r="3437" spans="1:4" ht="15.75" customHeight="1" x14ac:dyDescent="0.2">
      <c r="A3437" s="3" t="s">
        <v>6764</v>
      </c>
      <c r="B3437" s="3" t="s">
        <v>5750</v>
      </c>
      <c r="C3437" s="3" t="s">
        <v>6</v>
      </c>
      <c r="D3437" s="3" t="s">
        <v>6765</v>
      </c>
    </row>
    <row r="3438" spans="1:4" ht="15.75" customHeight="1" x14ac:dyDescent="0.2">
      <c r="A3438" s="3" t="s">
        <v>6766</v>
      </c>
      <c r="B3438" s="3" t="s">
        <v>15</v>
      </c>
      <c r="C3438" s="3" t="s">
        <v>6</v>
      </c>
      <c r="D3438" s="3" t="s">
        <v>6767</v>
      </c>
    </row>
    <row r="3439" spans="1:4" ht="15.75" customHeight="1" x14ac:dyDescent="0.2">
      <c r="A3439" s="3" t="s">
        <v>6768</v>
      </c>
      <c r="B3439" s="3" t="s">
        <v>5750</v>
      </c>
      <c r="C3439" s="3" t="s">
        <v>6</v>
      </c>
      <c r="D3439" s="3" t="s">
        <v>6769</v>
      </c>
    </row>
    <row r="3440" spans="1:4" ht="15.75" customHeight="1" x14ac:dyDescent="0.2">
      <c r="A3440" s="3" t="s">
        <v>6770</v>
      </c>
      <c r="B3440" s="3" t="s">
        <v>5750</v>
      </c>
      <c r="C3440" s="3" t="s">
        <v>6</v>
      </c>
      <c r="D3440" s="3" t="s">
        <v>6771</v>
      </c>
    </row>
    <row r="3441" spans="1:4" ht="15.75" customHeight="1" x14ac:dyDescent="0.2">
      <c r="A3441" s="3" t="s">
        <v>6772</v>
      </c>
      <c r="B3441" s="3" t="s">
        <v>5750</v>
      </c>
      <c r="C3441" s="3" t="s">
        <v>6</v>
      </c>
      <c r="D3441" s="3" t="s">
        <v>6773</v>
      </c>
    </row>
    <row r="3442" spans="1:4" ht="15.75" customHeight="1" x14ac:dyDescent="0.2">
      <c r="A3442" s="3" t="s">
        <v>6774</v>
      </c>
      <c r="B3442" s="3" t="s">
        <v>5750</v>
      </c>
      <c r="C3442" s="3" t="s">
        <v>6</v>
      </c>
      <c r="D3442" s="3" t="s">
        <v>6775</v>
      </c>
    </row>
    <row r="3443" spans="1:4" ht="15.75" customHeight="1" x14ac:dyDescent="0.2">
      <c r="A3443" s="3" t="s">
        <v>6776</v>
      </c>
      <c r="B3443" s="3" t="s">
        <v>5750</v>
      </c>
      <c r="C3443" s="3" t="s">
        <v>6</v>
      </c>
      <c r="D3443" s="3" t="s">
        <v>6777</v>
      </c>
    </row>
    <row r="3444" spans="1:4" ht="15.75" customHeight="1" x14ac:dyDescent="0.2">
      <c r="A3444" s="3" t="s">
        <v>6778</v>
      </c>
      <c r="B3444" s="3" t="s">
        <v>5750</v>
      </c>
      <c r="C3444" s="3" t="s">
        <v>6</v>
      </c>
      <c r="D3444" s="3" t="s">
        <v>6779</v>
      </c>
    </row>
    <row r="3445" spans="1:4" ht="15.75" customHeight="1" x14ac:dyDescent="0.2">
      <c r="A3445" s="3" t="s">
        <v>6780</v>
      </c>
      <c r="B3445" s="3" t="s">
        <v>15</v>
      </c>
      <c r="C3445" s="3" t="s">
        <v>6</v>
      </c>
      <c r="D3445" s="3" t="s">
        <v>6781</v>
      </c>
    </row>
    <row r="3446" spans="1:4" ht="15.75" customHeight="1" x14ac:dyDescent="0.2">
      <c r="A3446" s="3" t="s">
        <v>6782</v>
      </c>
      <c r="B3446" s="3" t="s">
        <v>15</v>
      </c>
      <c r="C3446" s="3" t="s">
        <v>6</v>
      </c>
      <c r="D3446" s="3" t="s">
        <v>6783</v>
      </c>
    </row>
    <row r="3447" spans="1:4" ht="15.75" customHeight="1" x14ac:dyDescent="0.2">
      <c r="A3447" s="3" t="s">
        <v>6784</v>
      </c>
      <c r="B3447" s="3" t="s">
        <v>5750</v>
      </c>
      <c r="C3447" s="3" t="s">
        <v>6</v>
      </c>
      <c r="D3447" s="3" t="s">
        <v>6785</v>
      </c>
    </row>
    <row r="3448" spans="1:4" ht="15.75" customHeight="1" x14ac:dyDescent="0.2">
      <c r="A3448" s="3" t="s">
        <v>6786</v>
      </c>
      <c r="B3448" s="3" t="s">
        <v>15</v>
      </c>
      <c r="C3448" s="3" t="s">
        <v>6</v>
      </c>
      <c r="D3448" s="3" t="s">
        <v>6787</v>
      </c>
    </row>
    <row r="3449" spans="1:4" ht="15.75" customHeight="1" x14ac:dyDescent="0.2">
      <c r="A3449" s="3" t="s">
        <v>6788</v>
      </c>
      <c r="B3449" s="3" t="s">
        <v>5750</v>
      </c>
      <c r="C3449" s="3" t="s">
        <v>6</v>
      </c>
      <c r="D3449" s="3" t="s">
        <v>6789</v>
      </c>
    </row>
    <row r="3450" spans="1:4" ht="15.75" customHeight="1" x14ac:dyDescent="0.2">
      <c r="A3450" s="3" t="s">
        <v>6790</v>
      </c>
      <c r="B3450" s="3" t="s">
        <v>5750</v>
      </c>
      <c r="C3450" s="3" t="s">
        <v>6</v>
      </c>
      <c r="D3450" s="3" t="s">
        <v>6791</v>
      </c>
    </row>
    <row r="3451" spans="1:4" ht="15.75" customHeight="1" x14ac:dyDescent="0.2">
      <c r="A3451" s="3" t="s">
        <v>6792</v>
      </c>
      <c r="B3451" s="3" t="s">
        <v>5750</v>
      </c>
      <c r="C3451" s="3" t="s">
        <v>6</v>
      </c>
      <c r="D3451" s="3" t="s">
        <v>6793</v>
      </c>
    </row>
    <row r="3452" spans="1:4" ht="15.75" customHeight="1" x14ac:dyDescent="0.2">
      <c r="A3452" s="3" t="s">
        <v>6794</v>
      </c>
      <c r="B3452" s="3" t="s">
        <v>5750</v>
      </c>
      <c r="C3452" s="3" t="s">
        <v>6</v>
      </c>
      <c r="D3452" s="3" t="s">
        <v>6795</v>
      </c>
    </row>
    <row r="3453" spans="1:4" ht="15.75" customHeight="1" x14ac:dyDescent="0.2">
      <c r="A3453" s="3" t="s">
        <v>6796</v>
      </c>
      <c r="B3453" s="3" t="s">
        <v>5750</v>
      </c>
      <c r="C3453" s="3" t="s">
        <v>6</v>
      </c>
      <c r="D3453" s="3" t="s">
        <v>6797</v>
      </c>
    </row>
    <row r="3454" spans="1:4" ht="15.75" customHeight="1" x14ac:dyDescent="0.2">
      <c r="A3454" s="3" t="s">
        <v>6798</v>
      </c>
      <c r="B3454" s="3" t="s">
        <v>5750</v>
      </c>
      <c r="C3454" s="3" t="s">
        <v>6</v>
      </c>
      <c r="D3454" s="3" t="s">
        <v>6799</v>
      </c>
    </row>
    <row r="3455" spans="1:4" ht="15.75" customHeight="1" x14ac:dyDescent="0.2">
      <c r="A3455" s="3" t="s">
        <v>6800</v>
      </c>
      <c r="B3455" s="3" t="s">
        <v>15</v>
      </c>
      <c r="C3455" s="3" t="s">
        <v>6</v>
      </c>
      <c r="D3455" s="3" t="s">
        <v>6801</v>
      </c>
    </row>
    <row r="3456" spans="1:4" ht="15.75" customHeight="1" x14ac:dyDescent="0.2">
      <c r="A3456" s="3" t="s">
        <v>6802</v>
      </c>
      <c r="B3456" s="3" t="s">
        <v>5750</v>
      </c>
      <c r="C3456" s="3" t="s">
        <v>6</v>
      </c>
      <c r="D3456" s="3" t="s">
        <v>6803</v>
      </c>
    </row>
    <row r="3457" spans="1:4" ht="15.75" customHeight="1" x14ac:dyDescent="0.2">
      <c r="A3457" s="3" t="s">
        <v>6804</v>
      </c>
      <c r="B3457" s="3" t="s">
        <v>15</v>
      </c>
      <c r="C3457" s="3" t="s">
        <v>6</v>
      </c>
      <c r="D3457" s="3" t="s">
        <v>6805</v>
      </c>
    </row>
    <row r="3458" spans="1:4" ht="15.75" customHeight="1" x14ac:dyDescent="0.2">
      <c r="A3458" s="3" t="s">
        <v>6806</v>
      </c>
      <c r="B3458" s="3" t="s">
        <v>15</v>
      </c>
      <c r="C3458" s="3" t="s">
        <v>6</v>
      </c>
      <c r="D3458" s="3" t="s">
        <v>6807</v>
      </c>
    </row>
    <row r="3459" spans="1:4" ht="15.75" customHeight="1" x14ac:dyDescent="0.2">
      <c r="A3459" s="3" t="s">
        <v>6808</v>
      </c>
      <c r="B3459" s="3" t="s">
        <v>15</v>
      </c>
      <c r="C3459" s="3" t="s">
        <v>6</v>
      </c>
      <c r="D3459" s="3" t="s">
        <v>6809</v>
      </c>
    </row>
    <row r="3460" spans="1:4" ht="15.75" customHeight="1" x14ac:dyDescent="0.2">
      <c r="A3460" s="3" t="s">
        <v>6810</v>
      </c>
      <c r="B3460" s="3" t="s">
        <v>15</v>
      </c>
      <c r="C3460" s="3" t="s">
        <v>6</v>
      </c>
      <c r="D3460" s="3" t="s">
        <v>6811</v>
      </c>
    </row>
    <row r="3461" spans="1:4" ht="15.75" customHeight="1" x14ac:dyDescent="0.2">
      <c r="A3461" s="3" t="s">
        <v>6812</v>
      </c>
      <c r="B3461" s="3" t="s">
        <v>15</v>
      </c>
      <c r="C3461" s="3" t="s">
        <v>6</v>
      </c>
      <c r="D3461" s="3" t="s">
        <v>6813</v>
      </c>
    </row>
    <row r="3462" spans="1:4" ht="15.75" customHeight="1" x14ac:dyDescent="0.2">
      <c r="A3462" s="3" t="s">
        <v>6814</v>
      </c>
      <c r="B3462" s="3" t="s">
        <v>15</v>
      </c>
      <c r="C3462" s="3" t="s">
        <v>6</v>
      </c>
      <c r="D3462" s="3" t="s">
        <v>6815</v>
      </c>
    </row>
    <row r="3463" spans="1:4" ht="15.75" customHeight="1" x14ac:dyDescent="0.2">
      <c r="A3463" s="3" t="s">
        <v>6816</v>
      </c>
      <c r="B3463" s="3" t="s">
        <v>5750</v>
      </c>
      <c r="C3463" s="3" t="s">
        <v>6</v>
      </c>
      <c r="D3463" s="3" t="s">
        <v>6817</v>
      </c>
    </row>
    <row r="3464" spans="1:4" ht="15.75" customHeight="1" x14ac:dyDescent="0.2">
      <c r="A3464" s="3" t="s">
        <v>6818</v>
      </c>
      <c r="B3464" s="3" t="s">
        <v>15</v>
      </c>
      <c r="C3464" s="3" t="s">
        <v>6</v>
      </c>
      <c r="D3464" s="3" t="s">
        <v>6819</v>
      </c>
    </row>
    <row r="3465" spans="1:4" ht="15.75" customHeight="1" x14ac:dyDescent="0.2">
      <c r="A3465" s="3" t="s">
        <v>6820</v>
      </c>
      <c r="B3465" s="3" t="s">
        <v>15</v>
      </c>
      <c r="C3465" s="3" t="s">
        <v>6</v>
      </c>
      <c r="D3465" s="3" t="s">
        <v>6821</v>
      </c>
    </row>
    <row r="3466" spans="1:4" ht="15.75" customHeight="1" x14ac:dyDescent="0.2">
      <c r="A3466" s="3" t="s">
        <v>6822</v>
      </c>
      <c r="B3466" s="3" t="s">
        <v>15</v>
      </c>
      <c r="C3466" s="3" t="s">
        <v>6</v>
      </c>
      <c r="D3466" s="3" t="s">
        <v>6823</v>
      </c>
    </row>
    <row r="3467" spans="1:4" ht="15.75" customHeight="1" x14ac:dyDescent="0.2">
      <c r="A3467" s="3" t="s">
        <v>6824</v>
      </c>
      <c r="B3467" s="3" t="s">
        <v>15</v>
      </c>
      <c r="C3467" s="3" t="s">
        <v>6</v>
      </c>
      <c r="D3467" s="3" t="s">
        <v>6825</v>
      </c>
    </row>
    <row r="3468" spans="1:4" ht="15.75" customHeight="1" x14ac:dyDescent="0.2">
      <c r="A3468" s="3" t="s">
        <v>6826</v>
      </c>
      <c r="B3468" s="3" t="s">
        <v>15</v>
      </c>
      <c r="C3468" s="3" t="s">
        <v>6</v>
      </c>
      <c r="D3468" s="3" t="s">
        <v>6827</v>
      </c>
    </row>
    <row r="3469" spans="1:4" ht="15.75" customHeight="1" x14ac:dyDescent="0.2">
      <c r="A3469" s="3" t="s">
        <v>6828</v>
      </c>
      <c r="B3469" s="3" t="s">
        <v>5750</v>
      </c>
      <c r="C3469" s="3" t="s">
        <v>6</v>
      </c>
      <c r="D3469" s="3" t="s">
        <v>6829</v>
      </c>
    </row>
    <row r="3470" spans="1:4" ht="15.75" customHeight="1" x14ac:dyDescent="0.2">
      <c r="A3470" s="3" t="s">
        <v>6830</v>
      </c>
      <c r="B3470" s="3" t="s">
        <v>15</v>
      </c>
      <c r="C3470" s="3" t="s">
        <v>6</v>
      </c>
      <c r="D3470" s="3" t="s">
        <v>6831</v>
      </c>
    </row>
    <row r="3471" spans="1:4" ht="15.75" customHeight="1" x14ac:dyDescent="0.2">
      <c r="A3471" s="3" t="s">
        <v>6832</v>
      </c>
      <c r="B3471" s="3" t="s">
        <v>15</v>
      </c>
      <c r="C3471" s="3" t="s">
        <v>6</v>
      </c>
      <c r="D3471" s="3" t="s">
        <v>6833</v>
      </c>
    </row>
    <row r="3472" spans="1:4" ht="15.75" customHeight="1" x14ac:dyDescent="0.2">
      <c r="A3472" s="3" t="s">
        <v>6834</v>
      </c>
      <c r="B3472" s="3" t="s">
        <v>15</v>
      </c>
      <c r="C3472" s="3" t="s">
        <v>6</v>
      </c>
      <c r="D3472" s="3" t="s">
        <v>6835</v>
      </c>
    </row>
    <row r="3473" spans="1:4" ht="15.75" customHeight="1" x14ac:dyDescent="0.2">
      <c r="A3473" s="3" t="s">
        <v>6836</v>
      </c>
      <c r="B3473" s="3" t="s">
        <v>5750</v>
      </c>
      <c r="C3473" s="3" t="s">
        <v>6</v>
      </c>
      <c r="D3473" s="3" t="s">
        <v>6837</v>
      </c>
    </row>
    <row r="3474" spans="1:4" ht="15.75" customHeight="1" x14ac:dyDescent="0.2">
      <c r="A3474" s="3" t="s">
        <v>6838</v>
      </c>
      <c r="B3474" s="3" t="s">
        <v>15</v>
      </c>
      <c r="C3474" s="3" t="s">
        <v>6</v>
      </c>
      <c r="D3474" s="3" t="s">
        <v>6839</v>
      </c>
    </row>
    <row r="3475" spans="1:4" ht="15.75" customHeight="1" x14ac:dyDescent="0.2">
      <c r="A3475" s="3" t="s">
        <v>6840</v>
      </c>
      <c r="B3475" s="3" t="s">
        <v>15</v>
      </c>
      <c r="C3475" s="3" t="s">
        <v>6</v>
      </c>
      <c r="D3475" s="3" t="s">
        <v>6841</v>
      </c>
    </row>
    <row r="3476" spans="1:4" ht="15.75" customHeight="1" x14ac:dyDescent="0.2">
      <c r="A3476" s="3" t="s">
        <v>6842</v>
      </c>
      <c r="B3476" s="3" t="s">
        <v>15</v>
      </c>
      <c r="C3476" s="3" t="s">
        <v>6</v>
      </c>
      <c r="D3476" s="3" t="s">
        <v>6843</v>
      </c>
    </row>
    <row r="3477" spans="1:4" ht="15.75" customHeight="1" x14ac:dyDescent="0.2">
      <c r="A3477" s="3" t="s">
        <v>6844</v>
      </c>
      <c r="B3477" s="3" t="s">
        <v>15</v>
      </c>
      <c r="C3477" s="3" t="s">
        <v>6</v>
      </c>
      <c r="D3477" s="3" t="s">
        <v>6845</v>
      </c>
    </row>
    <row r="3478" spans="1:4" ht="15.75" customHeight="1" x14ac:dyDescent="0.2">
      <c r="A3478" s="3" t="s">
        <v>6846</v>
      </c>
      <c r="B3478" s="3" t="s">
        <v>15</v>
      </c>
      <c r="C3478" s="3" t="s">
        <v>6</v>
      </c>
      <c r="D3478" s="3" t="s">
        <v>6847</v>
      </c>
    </row>
    <row r="3479" spans="1:4" ht="15.75" customHeight="1" x14ac:dyDescent="0.2">
      <c r="A3479" s="3" t="s">
        <v>6848</v>
      </c>
      <c r="B3479" s="3" t="s">
        <v>15</v>
      </c>
      <c r="C3479" s="3" t="s">
        <v>6</v>
      </c>
      <c r="D3479" s="3" t="s">
        <v>6849</v>
      </c>
    </row>
    <row r="3480" spans="1:4" ht="15.75" customHeight="1" x14ac:dyDescent="0.2">
      <c r="A3480" s="3" t="s">
        <v>6850</v>
      </c>
      <c r="B3480" s="3" t="s">
        <v>15</v>
      </c>
      <c r="C3480" s="3" t="s">
        <v>6</v>
      </c>
      <c r="D3480" s="3" t="s">
        <v>6851</v>
      </c>
    </row>
    <row r="3481" spans="1:4" ht="15.75" customHeight="1" x14ac:dyDescent="0.2">
      <c r="A3481" s="3" t="s">
        <v>6852</v>
      </c>
      <c r="B3481" s="3" t="s">
        <v>15</v>
      </c>
      <c r="C3481" s="3" t="s">
        <v>6</v>
      </c>
      <c r="D3481" s="3" t="s">
        <v>6853</v>
      </c>
    </row>
    <row r="3482" spans="1:4" ht="15.75" customHeight="1" x14ac:dyDescent="0.2">
      <c r="A3482" s="3" t="s">
        <v>6854</v>
      </c>
      <c r="B3482" s="3" t="s">
        <v>15</v>
      </c>
      <c r="C3482" s="3" t="s">
        <v>6</v>
      </c>
      <c r="D3482" s="3" t="s">
        <v>6855</v>
      </c>
    </row>
    <row r="3483" spans="1:4" ht="15.75" customHeight="1" x14ac:dyDescent="0.2">
      <c r="A3483" s="3" t="s">
        <v>6856</v>
      </c>
      <c r="B3483" s="3" t="s">
        <v>5750</v>
      </c>
      <c r="C3483" s="3" t="s">
        <v>6</v>
      </c>
      <c r="D3483" s="3" t="s">
        <v>6857</v>
      </c>
    </row>
    <row r="3484" spans="1:4" ht="15.75" customHeight="1" x14ac:dyDescent="0.2">
      <c r="A3484" s="3" t="s">
        <v>6858</v>
      </c>
      <c r="B3484" s="3" t="s">
        <v>5750</v>
      </c>
      <c r="C3484" s="3" t="s">
        <v>6</v>
      </c>
      <c r="D3484" s="3" t="s">
        <v>6859</v>
      </c>
    </row>
    <row r="3485" spans="1:4" ht="15.75" customHeight="1" x14ac:dyDescent="0.2">
      <c r="A3485" s="3" t="s">
        <v>6860</v>
      </c>
      <c r="B3485" s="3" t="s">
        <v>15</v>
      </c>
      <c r="C3485" s="3" t="s">
        <v>6</v>
      </c>
      <c r="D3485" s="3" t="s">
        <v>6861</v>
      </c>
    </row>
    <row r="3486" spans="1:4" ht="15.75" customHeight="1" x14ac:dyDescent="0.2">
      <c r="A3486" s="3" t="s">
        <v>6862</v>
      </c>
      <c r="B3486" s="3" t="s">
        <v>15</v>
      </c>
      <c r="C3486" s="3" t="s">
        <v>6</v>
      </c>
      <c r="D3486" s="3" t="s">
        <v>6863</v>
      </c>
    </row>
    <row r="3487" spans="1:4" ht="15.75" customHeight="1" x14ac:dyDescent="0.2">
      <c r="A3487" s="3" t="s">
        <v>6864</v>
      </c>
      <c r="B3487" s="3" t="s">
        <v>15</v>
      </c>
      <c r="C3487" s="3" t="s">
        <v>6</v>
      </c>
      <c r="D3487" s="3" t="s">
        <v>6865</v>
      </c>
    </row>
    <row r="3488" spans="1:4" ht="15.75" customHeight="1" x14ac:dyDescent="0.2">
      <c r="A3488" s="3" t="s">
        <v>6866</v>
      </c>
      <c r="B3488" s="3" t="s">
        <v>5750</v>
      </c>
      <c r="C3488" s="3" t="s">
        <v>6</v>
      </c>
      <c r="D3488" s="3" t="s">
        <v>6867</v>
      </c>
    </row>
    <row r="3489" spans="1:4" ht="15.75" customHeight="1" x14ac:dyDescent="0.2">
      <c r="A3489" s="3" t="s">
        <v>6868</v>
      </c>
      <c r="B3489" s="3" t="s">
        <v>5750</v>
      </c>
      <c r="C3489" s="3" t="s">
        <v>6</v>
      </c>
      <c r="D3489" s="3" t="s">
        <v>6869</v>
      </c>
    </row>
    <row r="3490" spans="1:4" ht="15.75" customHeight="1" x14ac:dyDescent="0.2">
      <c r="A3490" s="3" t="s">
        <v>6870</v>
      </c>
      <c r="B3490" s="3" t="s">
        <v>15</v>
      </c>
      <c r="C3490" s="3" t="s">
        <v>6</v>
      </c>
      <c r="D3490" s="3" t="s">
        <v>6871</v>
      </c>
    </row>
    <row r="3491" spans="1:4" ht="15.75" customHeight="1" x14ac:dyDescent="0.2">
      <c r="A3491" s="3" t="s">
        <v>6872</v>
      </c>
      <c r="B3491" s="3" t="s">
        <v>15</v>
      </c>
      <c r="C3491" s="3" t="s">
        <v>6</v>
      </c>
      <c r="D3491" s="3" t="s">
        <v>6873</v>
      </c>
    </row>
    <row r="3492" spans="1:4" ht="15.75" customHeight="1" x14ac:dyDescent="0.2">
      <c r="A3492" s="3" t="s">
        <v>6874</v>
      </c>
      <c r="B3492" s="3" t="s">
        <v>5</v>
      </c>
      <c r="C3492" s="3" t="s">
        <v>1581</v>
      </c>
      <c r="D3492" s="3" t="s">
        <v>1582</v>
      </c>
    </row>
    <row r="3493" spans="1:4" ht="15.75" customHeight="1" x14ac:dyDescent="0.2">
      <c r="A3493" s="3" t="s">
        <v>6875</v>
      </c>
      <c r="B3493" s="3" t="s">
        <v>15</v>
      </c>
      <c r="C3493" s="3" t="s">
        <v>6</v>
      </c>
      <c r="D3493" s="3" t="s">
        <v>6876</v>
      </c>
    </row>
    <row r="3494" spans="1:4" ht="15.75" customHeight="1" x14ac:dyDescent="0.2">
      <c r="A3494" s="3" t="s">
        <v>6877</v>
      </c>
      <c r="B3494" s="3" t="s">
        <v>15</v>
      </c>
      <c r="C3494" s="3" t="s">
        <v>6</v>
      </c>
      <c r="D3494" s="3" t="s">
        <v>6878</v>
      </c>
    </row>
    <row r="3495" spans="1:4" ht="15.75" customHeight="1" x14ac:dyDescent="0.2">
      <c r="A3495" s="3" t="s">
        <v>6879</v>
      </c>
      <c r="B3495" s="3" t="s">
        <v>15</v>
      </c>
      <c r="C3495" s="3" t="s">
        <v>6</v>
      </c>
      <c r="D3495" s="3" t="s">
        <v>6880</v>
      </c>
    </row>
    <row r="3496" spans="1:4" ht="15.75" customHeight="1" x14ac:dyDescent="0.2">
      <c r="A3496" s="3" t="s">
        <v>6881</v>
      </c>
      <c r="B3496" s="3" t="s">
        <v>15</v>
      </c>
      <c r="C3496" s="3" t="s">
        <v>6</v>
      </c>
      <c r="D3496" s="3" t="s">
        <v>6882</v>
      </c>
    </row>
    <row r="3497" spans="1:4" ht="15.75" customHeight="1" x14ac:dyDescent="0.2">
      <c r="A3497" s="3" t="s">
        <v>6883</v>
      </c>
      <c r="B3497" s="3" t="s">
        <v>15</v>
      </c>
      <c r="C3497" s="3" t="s">
        <v>6</v>
      </c>
      <c r="D3497" s="3" t="s">
        <v>6884</v>
      </c>
    </row>
    <row r="3498" spans="1:4" ht="15.75" customHeight="1" x14ac:dyDescent="0.2">
      <c r="A3498" s="3" t="s">
        <v>6885</v>
      </c>
      <c r="B3498" s="3" t="s">
        <v>15</v>
      </c>
      <c r="C3498" s="3" t="s">
        <v>6</v>
      </c>
      <c r="D3498" s="3" t="s">
        <v>6886</v>
      </c>
    </row>
    <row r="3499" spans="1:4" ht="15.75" customHeight="1" x14ac:dyDescent="0.2">
      <c r="A3499" s="3" t="s">
        <v>6887</v>
      </c>
      <c r="B3499" s="3" t="s">
        <v>15</v>
      </c>
      <c r="C3499" s="3" t="s">
        <v>6</v>
      </c>
      <c r="D3499" s="3" t="s">
        <v>6888</v>
      </c>
    </row>
    <row r="3500" spans="1:4" ht="15.75" customHeight="1" x14ac:dyDescent="0.2">
      <c r="A3500" s="3" t="s">
        <v>6889</v>
      </c>
      <c r="B3500" s="3" t="s">
        <v>15</v>
      </c>
      <c r="C3500" s="3" t="s">
        <v>6</v>
      </c>
      <c r="D3500" s="3" t="s">
        <v>6890</v>
      </c>
    </row>
    <row r="3501" spans="1:4" ht="15.75" customHeight="1" x14ac:dyDescent="0.2">
      <c r="A3501" s="3" t="s">
        <v>6891</v>
      </c>
      <c r="B3501" s="3" t="s">
        <v>15</v>
      </c>
      <c r="C3501" s="3" t="s">
        <v>6</v>
      </c>
      <c r="D3501" s="3" t="s">
        <v>6892</v>
      </c>
    </row>
    <row r="3502" spans="1:4" ht="15.75" customHeight="1" x14ac:dyDescent="0.2">
      <c r="A3502" s="3" t="s">
        <v>6893</v>
      </c>
      <c r="B3502" s="3" t="s">
        <v>15</v>
      </c>
      <c r="C3502" s="3" t="s">
        <v>6</v>
      </c>
      <c r="D3502" s="3" t="s">
        <v>6894</v>
      </c>
    </row>
    <row r="3503" spans="1:4" ht="15.75" customHeight="1" x14ac:dyDescent="0.2">
      <c r="A3503" s="3" t="s">
        <v>6895</v>
      </c>
      <c r="B3503" s="3" t="s">
        <v>5750</v>
      </c>
      <c r="C3503" s="3" t="s">
        <v>6</v>
      </c>
      <c r="D3503" s="3" t="s">
        <v>6896</v>
      </c>
    </row>
    <row r="3504" spans="1:4" ht="15.75" customHeight="1" x14ac:dyDescent="0.2">
      <c r="A3504" s="3" t="s">
        <v>6897</v>
      </c>
      <c r="B3504" s="3" t="s">
        <v>15</v>
      </c>
      <c r="C3504" s="3" t="s">
        <v>6</v>
      </c>
      <c r="D3504" s="3" t="s">
        <v>6898</v>
      </c>
    </row>
    <row r="3505" spans="1:4" ht="15.75" customHeight="1" x14ac:dyDescent="0.2">
      <c r="A3505" s="3" t="s">
        <v>6899</v>
      </c>
      <c r="B3505" s="3" t="s">
        <v>5750</v>
      </c>
      <c r="C3505" s="3" t="s">
        <v>6</v>
      </c>
      <c r="D3505" s="3" t="s">
        <v>6900</v>
      </c>
    </row>
    <row r="3506" spans="1:4" ht="15.75" customHeight="1" x14ac:dyDescent="0.2">
      <c r="A3506" s="3" t="s">
        <v>6901</v>
      </c>
      <c r="B3506" s="3" t="s">
        <v>15</v>
      </c>
      <c r="C3506" s="3" t="s">
        <v>6</v>
      </c>
      <c r="D3506" s="3" t="s">
        <v>6902</v>
      </c>
    </row>
    <row r="3507" spans="1:4" ht="15.75" customHeight="1" x14ac:dyDescent="0.2">
      <c r="A3507" s="3" t="s">
        <v>6903</v>
      </c>
      <c r="B3507" s="3" t="s">
        <v>15</v>
      </c>
      <c r="C3507" s="3" t="s">
        <v>6</v>
      </c>
      <c r="D3507" s="3" t="s">
        <v>6904</v>
      </c>
    </row>
    <row r="3508" spans="1:4" ht="15.75" customHeight="1" x14ac:dyDescent="0.2">
      <c r="A3508" s="3" t="s">
        <v>6905</v>
      </c>
      <c r="B3508" s="3" t="s">
        <v>15</v>
      </c>
      <c r="C3508" s="3" t="s">
        <v>6</v>
      </c>
      <c r="D3508" s="3" t="s">
        <v>6906</v>
      </c>
    </row>
    <row r="3509" spans="1:4" ht="15.75" customHeight="1" x14ac:dyDescent="0.2">
      <c r="A3509" s="3" t="s">
        <v>6907</v>
      </c>
      <c r="B3509" s="3" t="s">
        <v>15</v>
      </c>
      <c r="C3509" s="3" t="s">
        <v>6</v>
      </c>
      <c r="D3509" s="3" t="s">
        <v>6908</v>
      </c>
    </row>
    <row r="3510" spans="1:4" ht="15.75" customHeight="1" x14ac:dyDescent="0.2">
      <c r="A3510" s="3" t="s">
        <v>6909</v>
      </c>
      <c r="B3510" s="3" t="s">
        <v>15</v>
      </c>
      <c r="C3510" s="3" t="s">
        <v>6</v>
      </c>
      <c r="D3510" s="3" t="s">
        <v>6910</v>
      </c>
    </row>
    <row r="3511" spans="1:4" ht="15.75" customHeight="1" x14ac:dyDescent="0.2">
      <c r="A3511" s="3" t="s">
        <v>6911</v>
      </c>
      <c r="B3511" s="3" t="s">
        <v>15</v>
      </c>
      <c r="C3511" s="3" t="s">
        <v>6</v>
      </c>
      <c r="D3511" s="3" t="s">
        <v>6912</v>
      </c>
    </row>
    <row r="3512" spans="1:4" ht="15.75" customHeight="1" x14ac:dyDescent="0.2">
      <c r="A3512" s="3" t="s">
        <v>6913</v>
      </c>
      <c r="B3512" s="3" t="s">
        <v>5750</v>
      </c>
      <c r="C3512" s="3" t="s">
        <v>6</v>
      </c>
      <c r="D3512" s="3" t="s">
        <v>6914</v>
      </c>
    </row>
    <row r="3513" spans="1:4" ht="15.75" customHeight="1" x14ac:dyDescent="0.2">
      <c r="A3513" s="3" t="s">
        <v>6915</v>
      </c>
      <c r="B3513" s="3" t="s">
        <v>15</v>
      </c>
      <c r="C3513" s="3" t="s">
        <v>6</v>
      </c>
      <c r="D3513" s="3" t="s">
        <v>6916</v>
      </c>
    </row>
    <row r="3514" spans="1:4" ht="15.75" customHeight="1" x14ac:dyDescent="0.2">
      <c r="A3514" s="3" t="s">
        <v>6917</v>
      </c>
      <c r="B3514" s="3" t="s">
        <v>15</v>
      </c>
      <c r="C3514" s="3" t="s">
        <v>6</v>
      </c>
      <c r="D3514" s="3" t="s">
        <v>6918</v>
      </c>
    </row>
    <row r="3515" spans="1:4" ht="15.75" customHeight="1" x14ac:dyDescent="0.2">
      <c r="A3515" s="3" t="s">
        <v>6919</v>
      </c>
      <c r="B3515" s="3" t="s">
        <v>15</v>
      </c>
      <c r="C3515" s="3" t="s">
        <v>6</v>
      </c>
      <c r="D3515" s="3" t="s">
        <v>6920</v>
      </c>
    </row>
    <row r="3516" spans="1:4" ht="15.75" customHeight="1" x14ac:dyDescent="0.2">
      <c r="A3516" s="3" t="s">
        <v>6921</v>
      </c>
      <c r="B3516" s="3" t="s">
        <v>15</v>
      </c>
      <c r="C3516" s="3" t="s">
        <v>6</v>
      </c>
      <c r="D3516" s="3" t="s">
        <v>6922</v>
      </c>
    </row>
    <row r="3517" spans="1:4" ht="15.75" customHeight="1" x14ac:dyDescent="0.2">
      <c r="A3517" s="3" t="s">
        <v>6923</v>
      </c>
      <c r="B3517" s="3" t="s">
        <v>15</v>
      </c>
      <c r="C3517" s="3" t="s">
        <v>6</v>
      </c>
      <c r="D3517" s="3" t="s">
        <v>6924</v>
      </c>
    </row>
    <row r="3518" spans="1:4" ht="15.75" customHeight="1" x14ac:dyDescent="0.2">
      <c r="A3518" s="3" t="s">
        <v>6925</v>
      </c>
      <c r="B3518" s="3" t="s">
        <v>5750</v>
      </c>
      <c r="C3518" s="3" t="s">
        <v>6</v>
      </c>
      <c r="D3518" s="3" t="s">
        <v>6926</v>
      </c>
    </row>
    <row r="3519" spans="1:4" ht="15.75" customHeight="1" x14ac:dyDescent="0.2">
      <c r="A3519" s="3" t="s">
        <v>6927</v>
      </c>
      <c r="B3519" s="3" t="s">
        <v>15</v>
      </c>
      <c r="C3519" s="3" t="s">
        <v>6</v>
      </c>
      <c r="D3519" s="3" t="s">
        <v>6928</v>
      </c>
    </row>
    <row r="3520" spans="1:4" ht="15.75" customHeight="1" x14ac:dyDescent="0.2">
      <c r="A3520" s="3" t="s">
        <v>6929</v>
      </c>
      <c r="B3520" s="3" t="s">
        <v>15</v>
      </c>
      <c r="C3520" s="3" t="s">
        <v>6</v>
      </c>
      <c r="D3520" s="3" t="s">
        <v>6930</v>
      </c>
    </row>
    <row r="3521" spans="1:4" ht="15.75" customHeight="1" x14ac:dyDescent="0.2">
      <c r="A3521" s="3" t="s">
        <v>6931</v>
      </c>
      <c r="B3521" s="3" t="s">
        <v>5750</v>
      </c>
      <c r="C3521" s="3" t="s">
        <v>6</v>
      </c>
      <c r="D3521" s="3" t="s">
        <v>6932</v>
      </c>
    </row>
    <row r="3522" spans="1:4" ht="15.75" customHeight="1" x14ac:dyDescent="0.2">
      <c r="A3522" s="3" t="s">
        <v>6933</v>
      </c>
      <c r="B3522" s="3" t="s">
        <v>15</v>
      </c>
      <c r="C3522" s="3" t="s">
        <v>6</v>
      </c>
      <c r="D3522" s="3" t="s">
        <v>6934</v>
      </c>
    </row>
    <row r="3523" spans="1:4" ht="15.75" customHeight="1" x14ac:dyDescent="0.2">
      <c r="A3523" s="3" t="s">
        <v>6935</v>
      </c>
      <c r="B3523" s="3" t="s">
        <v>5750</v>
      </c>
      <c r="C3523" s="3" t="s">
        <v>6</v>
      </c>
      <c r="D3523" s="3" t="s">
        <v>6936</v>
      </c>
    </row>
    <row r="3524" spans="1:4" ht="15.75" customHeight="1" x14ac:dyDescent="0.2">
      <c r="A3524" s="3" t="s">
        <v>6937</v>
      </c>
      <c r="B3524" s="3" t="s">
        <v>15</v>
      </c>
      <c r="C3524" s="3" t="s">
        <v>6</v>
      </c>
      <c r="D3524" s="3" t="s">
        <v>6938</v>
      </c>
    </row>
    <row r="3525" spans="1:4" ht="15.75" customHeight="1" x14ac:dyDescent="0.2">
      <c r="A3525" s="3" t="s">
        <v>6939</v>
      </c>
      <c r="B3525" s="3" t="s">
        <v>15</v>
      </c>
      <c r="C3525" s="3" t="s">
        <v>6</v>
      </c>
      <c r="D3525" s="3" t="s">
        <v>6940</v>
      </c>
    </row>
    <row r="3526" spans="1:4" ht="15.75" customHeight="1" x14ac:dyDescent="0.2">
      <c r="A3526" s="3" t="s">
        <v>6941</v>
      </c>
      <c r="B3526" s="3" t="s">
        <v>15</v>
      </c>
      <c r="C3526" s="3" t="s">
        <v>6</v>
      </c>
      <c r="D3526" s="3" t="s">
        <v>6942</v>
      </c>
    </row>
    <row r="3527" spans="1:4" ht="15.75" customHeight="1" x14ac:dyDescent="0.2">
      <c r="A3527" s="3" t="s">
        <v>6943</v>
      </c>
      <c r="B3527" s="3" t="s">
        <v>15</v>
      </c>
      <c r="C3527" s="3" t="s">
        <v>6</v>
      </c>
      <c r="D3527" s="3" t="s">
        <v>6944</v>
      </c>
    </row>
    <row r="3528" spans="1:4" ht="15.75" customHeight="1" x14ac:dyDescent="0.2">
      <c r="A3528" s="3" t="s">
        <v>6945</v>
      </c>
      <c r="B3528" s="3" t="s">
        <v>15</v>
      </c>
      <c r="C3528" s="3" t="s">
        <v>6</v>
      </c>
      <c r="D3528" s="3" t="s">
        <v>6946</v>
      </c>
    </row>
    <row r="3529" spans="1:4" ht="15.75" customHeight="1" x14ac:dyDescent="0.2">
      <c r="A3529" s="3" t="s">
        <v>6947</v>
      </c>
      <c r="B3529" s="3" t="s">
        <v>5750</v>
      </c>
      <c r="C3529" s="3" t="s">
        <v>6</v>
      </c>
      <c r="D3529" s="3" t="s">
        <v>6948</v>
      </c>
    </row>
    <row r="3530" spans="1:4" ht="15.75" customHeight="1" x14ac:dyDescent="0.2">
      <c r="A3530" s="3" t="s">
        <v>6949</v>
      </c>
      <c r="B3530" s="3" t="s">
        <v>15</v>
      </c>
      <c r="C3530" s="3" t="s">
        <v>6</v>
      </c>
      <c r="D3530" s="3" t="s">
        <v>6950</v>
      </c>
    </row>
    <row r="3531" spans="1:4" ht="15.75" customHeight="1" x14ac:dyDescent="0.2">
      <c r="A3531" s="3" t="s">
        <v>6951</v>
      </c>
      <c r="B3531" s="3" t="s">
        <v>15</v>
      </c>
      <c r="C3531" s="3" t="s">
        <v>6</v>
      </c>
      <c r="D3531" s="3" t="s">
        <v>6952</v>
      </c>
    </row>
    <row r="3532" spans="1:4" ht="15.75" customHeight="1" x14ac:dyDescent="0.2">
      <c r="A3532" s="3" t="s">
        <v>6953</v>
      </c>
      <c r="B3532" s="3" t="s">
        <v>15</v>
      </c>
      <c r="C3532" s="3" t="s">
        <v>6</v>
      </c>
      <c r="D3532" s="3" t="s">
        <v>6954</v>
      </c>
    </row>
    <row r="3533" spans="1:4" ht="15.75" customHeight="1" x14ac:dyDescent="0.2">
      <c r="A3533" s="3" t="s">
        <v>6955</v>
      </c>
      <c r="B3533" s="3"/>
      <c r="C3533" s="3"/>
      <c r="D3533" s="3"/>
    </row>
    <row r="3534" spans="1:4" ht="15.75" customHeight="1" x14ac:dyDescent="0.2">
      <c r="A3534" s="3" t="s">
        <v>6956</v>
      </c>
      <c r="B3534" s="3" t="s">
        <v>5750</v>
      </c>
      <c r="C3534" s="3" t="s">
        <v>6</v>
      </c>
      <c r="D3534" s="3" t="s">
        <v>6957</v>
      </c>
    </row>
    <row r="3535" spans="1:4" ht="15.75" customHeight="1" x14ac:dyDescent="0.2">
      <c r="A3535" s="3" t="s">
        <v>6958</v>
      </c>
      <c r="B3535" s="3" t="s">
        <v>15</v>
      </c>
      <c r="C3535" s="3" t="s">
        <v>6</v>
      </c>
      <c r="D3535" s="3" t="s">
        <v>6959</v>
      </c>
    </row>
    <row r="3536" spans="1:4" ht="15.75" customHeight="1" x14ac:dyDescent="0.2">
      <c r="A3536" s="3" t="s">
        <v>6960</v>
      </c>
      <c r="B3536" s="3" t="s">
        <v>15</v>
      </c>
      <c r="C3536" s="3" t="s">
        <v>6</v>
      </c>
      <c r="D3536" s="3" t="s">
        <v>6961</v>
      </c>
    </row>
    <row r="3537" spans="1:4" ht="15.75" customHeight="1" x14ac:dyDescent="0.2">
      <c r="A3537" s="3" t="s">
        <v>6962</v>
      </c>
      <c r="B3537" s="3" t="s">
        <v>15</v>
      </c>
      <c r="C3537" s="3" t="s">
        <v>6</v>
      </c>
      <c r="D3537" s="3" t="s">
        <v>6963</v>
      </c>
    </row>
    <row r="3538" spans="1:4" ht="15.75" customHeight="1" x14ac:dyDescent="0.2">
      <c r="A3538" s="3" t="s">
        <v>6964</v>
      </c>
      <c r="B3538" s="3" t="s">
        <v>15</v>
      </c>
      <c r="C3538" s="3" t="s">
        <v>6</v>
      </c>
      <c r="D3538" s="3" t="s">
        <v>6965</v>
      </c>
    </row>
    <row r="3539" spans="1:4" ht="15.75" customHeight="1" x14ac:dyDescent="0.2">
      <c r="A3539" s="3" t="s">
        <v>6966</v>
      </c>
      <c r="B3539" s="3" t="s">
        <v>15</v>
      </c>
      <c r="C3539" s="3" t="s">
        <v>6</v>
      </c>
      <c r="D3539" s="3" t="s">
        <v>6967</v>
      </c>
    </row>
    <row r="3540" spans="1:4" ht="15.75" customHeight="1" x14ac:dyDescent="0.2">
      <c r="A3540" s="3" t="s">
        <v>6968</v>
      </c>
      <c r="B3540" s="3" t="s">
        <v>5750</v>
      </c>
      <c r="C3540" s="3" t="s">
        <v>6</v>
      </c>
      <c r="D3540" s="3" t="s">
        <v>6969</v>
      </c>
    </row>
    <row r="3541" spans="1:4" ht="15.75" customHeight="1" x14ac:dyDescent="0.2">
      <c r="A3541" s="3" t="s">
        <v>6970</v>
      </c>
      <c r="B3541" s="3" t="s">
        <v>15</v>
      </c>
      <c r="C3541" s="3" t="s">
        <v>6</v>
      </c>
      <c r="D3541" s="3" t="s">
        <v>6971</v>
      </c>
    </row>
    <row r="3542" spans="1:4" ht="15.75" customHeight="1" x14ac:dyDescent="0.2">
      <c r="A3542" s="3" t="s">
        <v>6972</v>
      </c>
      <c r="B3542" s="3" t="s">
        <v>5750</v>
      </c>
      <c r="C3542" s="3" t="s">
        <v>6</v>
      </c>
      <c r="D3542" s="3" t="s">
        <v>6973</v>
      </c>
    </row>
    <row r="3543" spans="1:4" ht="15.75" customHeight="1" x14ac:dyDescent="0.2">
      <c r="A3543" s="3" t="s">
        <v>6974</v>
      </c>
      <c r="B3543" s="3" t="s">
        <v>5750</v>
      </c>
      <c r="C3543" s="3" t="s">
        <v>6</v>
      </c>
      <c r="D3543" s="3" t="s">
        <v>6975</v>
      </c>
    </row>
    <row r="3544" spans="1:4" ht="15.75" customHeight="1" x14ac:dyDescent="0.2">
      <c r="A3544" s="3" t="s">
        <v>6976</v>
      </c>
      <c r="B3544" s="3" t="s">
        <v>15</v>
      </c>
      <c r="C3544" s="3" t="s">
        <v>6</v>
      </c>
      <c r="D3544" s="3" t="s">
        <v>6977</v>
      </c>
    </row>
    <row r="3545" spans="1:4" ht="15.75" customHeight="1" x14ac:dyDescent="0.2">
      <c r="A3545" s="3" t="s">
        <v>6978</v>
      </c>
      <c r="B3545" s="3" t="s">
        <v>5750</v>
      </c>
      <c r="C3545" s="3" t="s">
        <v>6</v>
      </c>
      <c r="D3545" s="3" t="s">
        <v>6979</v>
      </c>
    </row>
    <row r="3546" spans="1:4" ht="15.75" customHeight="1" x14ac:dyDescent="0.2">
      <c r="A3546" s="3" t="s">
        <v>6980</v>
      </c>
      <c r="B3546" s="3" t="s">
        <v>5750</v>
      </c>
      <c r="C3546" s="3" t="s">
        <v>6</v>
      </c>
      <c r="D3546" s="3" t="s">
        <v>6981</v>
      </c>
    </row>
    <row r="3547" spans="1:4" ht="15.75" customHeight="1" x14ac:dyDescent="0.2">
      <c r="A3547" s="3" t="s">
        <v>6982</v>
      </c>
      <c r="B3547" s="3" t="s">
        <v>5750</v>
      </c>
      <c r="C3547" s="3" t="s">
        <v>6</v>
      </c>
      <c r="D3547" s="3" t="s">
        <v>6983</v>
      </c>
    </row>
    <row r="3548" spans="1:4" ht="15.75" customHeight="1" x14ac:dyDescent="0.2">
      <c r="A3548" s="3" t="s">
        <v>6984</v>
      </c>
      <c r="B3548" s="3" t="s">
        <v>5750</v>
      </c>
      <c r="C3548" s="3" t="s">
        <v>6</v>
      </c>
      <c r="D3548" s="3" t="s">
        <v>6985</v>
      </c>
    </row>
    <row r="3549" spans="1:4" ht="15.75" customHeight="1" x14ac:dyDescent="0.2">
      <c r="A3549" s="3" t="s">
        <v>6986</v>
      </c>
      <c r="B3549" s="3" t="s">
        <v>15</v>
      </c>
      <c r="C3549" s="3" t="s">
        <v>6</v>
      </c>
      <c r="D3549" s="3" t="s">
        <v>6987</v>
      </c>
    </row>
    <row r="3550" spans="1:4" ht="15.75" customHeight="1" x14ac:dyDescent="0.2">
      <c r="A3550" s="3" t="s">
        <v>6988</v>
      </c>
      <c r="B3550" s="3" t="s">
        <v>15</v>
      </c>
      <c r="C3550" s="3" t="s">
        <v>6</v>
      </c>
      <c r="D3550" s="3" t="s">
        <v>6989</v>
      </c>
    </row>
    <row r="3551" spans="1:4" ht="15.75" customHeight="1" x14ac:dyDescent="0.2">
      <c r="A3551" s="3" t="s">
        <v>6990</v>
      </c>
      <c r="B3551" s="3" t="s">
        <v>5750</v>
      </c>
      <c r="C3551" s="3" t="s">
        <v>6</v>
      </c>
      <c r="D3551" s="3" t="s">
        <v>6991</v>
      </c>
    </row>
    <row r="3552" spans="1:4" ht="15.75" customHeight="1" x14ac:dyDescent="0.2">
      <c r="A3552" s="3" t="s">
        <v>6992</v>
      </c>
      <c r="B3552" s="3" t="s">
        <v>15</v>
      </c>
      <c r="C3552" s="3" t="s">
        <v>6</v>
      </c>
      <c r="D3552" s="3" t="s">
        <v>6993</v>
      </c>
    </row>
    <row r="3553" spans="1:4" ht="15.75" customHeight="1" x14ac:dyDescent="0.2">
      <c r="A3553" s="3" t="s">
        <v>6994</v>
      </c>
      <c r="B3553" s="3" t="s">
        <v>15</v>
      </c>
      <c r="C3553" s="3" t="s">
        <v>6</v>
      </c>
      <c r="D3553" s="3" t="s">
        <v>6995</v>
      </c>
    </row>
    <row r="3554" spans="1:4" ht="15.75" customHeight="1" x14ac:dyDescent="0.2">
      <c r="A3554" s="3" t="s">
        <v>6996</v>
      </c>
      <c r="B3554" s="3" t="s">
        <v>15</v>
      </c>
      <c r="C3554" s="3" t="s">
        <v>6</v>
      </c>
      <c r="D3554" s="3" t="s">
        <v>6997</v>
      </c>
    </row>
    <row r="3555" spans="1:4" ht="15.75" customHeight="1" x14ac:dyDescent="0.2">
      <c r="A3555" s="3" t="s">
        <v>6998</v>
      </c>
      <c r="B3555" s="3" t="s">
        <v>15</v>
      </c>
      <c r="C3555" s="3" t="s">
        <v>6</v>
      </c>
      <c r="D3555" s="3" t="s">
        <v>6999</v>
      </c>
    </row>
    <row r="3556" spans="1:4" ht="15.75" customHeight="1" x14ac:dyDescent="0.2">
      <c r="A3556" s="3" t="s">
        <v>7000</v>
      </c>
      <c r="B3556" s="3" t="s">
        <v>15</v>
      </c>
      <c r="C3556" s="3" t="s">
        <v>6</v>
      </c>
      <c r="D3556" s="3" t="s">
        <v>7001</v>
      </c>
    </row>
    <row r="3557" spans="1:4" ht="15.75" customHeight="1" x14ac:dyDescent="0.2">
      <c r="A3557" s="3" t="s">
        <v>7002</v>
      </c>
      <c r="B3557" s="3" t="s">
        <v>15</v>
      </c>
      <c r="C3557" s="3" t="s">
        <v>6</v>
      </c>
      <c r="D3557" s="3" t="s">
        <v>7003</v>
      </c>
    </row>
    <row r="3558" spans="1:4" ht="15.75" customHeight="1" x14ac:dyDescent="0.2">
      <c r="A3558" s="3" t="s">
        <v>7004</v>
      </c>
      <c r="B3558" s="3" t="s">
        <v>15</v>
      </c>
      <c r="C3558" s="3" t="s">
        <v>6</v>
      </c>
      <c r="D3558" s="3" t="s">
        <v>7005</v>
      </c>
    </row>
    <row r="3559" spans="1:4" ht="15.75" customHeight="1" x14ac:dyDescent="0.2">
      <c r="A3559" s="3" t="s">
        <v>7006</v>
      </c>
      <c r="B3559" s="3" t="s">
        <v>5750</v>
      </c>
      <c r="C3559" s="3" t="s">
        <v>6</v>
      </c>
      <c r="D3559" s="3" t="s">
        <v>7007</v>
      </c>
    </row>
    <row r="3560" spans="1:4" ht="15.75" customHeight="1" x14ac:dyDescent="0.2">
      <c r="A3560" s="3" t="s">
        <v>7008</v>
      </c>
      <c r="B3560" s="3" t="s">
        <v>15</v>
      </c>
      <c r="C3560" s="3" t="s">
        <v>6</v>
      </c>
      <c r="D3560" s="3" t="s">
        <v>7009</v>
      </c>
    </row>
    <row r="3561" spans="1:4" ht="15.75" customHeight="1" x14ac:dyDescent="0.2">
      <c r="A3561" s="3" t="s">
        <v>7010</v>
      </c>
      <c r="B3561" s="3" t="s">
        <v>1580</v>
      </c>
      <c r="C3561" s="3" t="s">
        <v>1581</v>
      </c>
      <c r="D3561" s="3" t="s">
        <v>1582</v>
      </c>
    </row>
    <row r="3562" spans="1:4" ht="15.75" customHeight="1" x14ac:dyDescent="0.2">
      <c r="A3562" s="3" t="s">
        <v>7011</v>
      </c>
      <c r="B3562" s="3" t="s">
        <v>15</v>
      </c>
      <c r="C3562" s="3" t="s">
        <v>6</v>
      </c>
      <c r="D3562" s="3" t="s">
        <v>7012</v>
      </c>
    </row>
    <row r="3563" spans="1:4" ht="15.75" customHeight="1" x14ac:dyDescent="0.2">
      <c r="A3563" s="3" t="s">
        <v>7013</v>
      </c>
      <c r="B3563" s="3" t="s">
        <v>5750</v>
      </c>
      <c r="C3563" s="3" t="s">
        <v>6</v>
      </c>
      <c r="D3563" s="3" t="s">
        <v>7014</v>
      </c>
    </row>
    <row r="3564" spans="1:4" ht="15.75" customHeight="1" x14ac:dyDescent="0.2">
      <c r="A3564" s="3" t="s">
        <v>7015</v>
      </c>
      <c r="B3564" s="3" t="s">
        <v>5750</v>
      </c>
      <c r="C3564" s="3" t="s">
        <v>6</v>
      </c>
      <c r="D3564" s="3" t="s">
        <v>7016</v>
      </c>
    </row>
    <row r="3565" spans="1:4" ht="15.75" customHeight="1" x14ac:dyDescent="0.2">
      <c r="A3565" s="3" t="s">
        <v>7017</v>
      </c>
      <c r="B3565" s="3" t="s">
        <v>15</v>
      </c>
      <c r="C3565" s="3" t="s">
        <v>6</v>
      </c>
      <c r="D3565" s="3" t="s">
        <v>7018</v>
      </c>
    </row>
    <row r="3566" spans="1:4" ht="15.75" customHeight="1" x14ac:dyDescent="0.2">
      <c r="A3566" s="3" t="s">
        <v>7019</v>
      </c>
      <c r="B3566" s="3" t="s">
        <v>5750</v>
      </c>
      <c r="C3566" s="3" t="s">
        <v>6</v>
      </c>
      <c r="D3566" s="3" t="s">
        <v>7020</v>
      </c>
    </row>
    <row r="3567" spans="1:4" ht="15.75" customHeight="1" x14ac:dyDescent="0.2">
      <c r="A3567" s="3" t="s">
        <v>7021</v>
      </c>
      <c r="B3567" s="3" t="s">
        <v>15</v>
      </c>
      <c r="C3567" s="3" t="s">
        <v>6</v>
      </c>
      <c r="D3567" s="3" t="s">
        <v>7022</v>
      </c>
    </row>
    <row r="3568" spans="1:4" ht="15.75" customHeight="1" x14ac:dyDescent="0.2">
      <c r="A3568" s="3" t="s">
        <v>7023</v>
      </c>
      <c r="B3568" s="3" t="s">
        <v>15</v>
      </c>
      <c r="C3568" s="3" t="s">
        <v>6</v>
      </c>
      <c r="D3568" s="3" t="s">
        <v>7024</v>
      </c>
    </row>
    <row r="3569" spans="1:4" ht="15.75" customHeight="1" x14ac:dyDescent="0.2">
      <c r="A3569" s="3" t="s">
        <v>7025</v>
      </c>
      <c r="B3569" s="3" t="s">
        <v>15</v>
      </c>
      <c r="C3569" s="3" t="s">
        <v>6</v>
      </c>
      <c r="D3569" s="3" t="s">
        <v>7026</v>
      </c>
    </row>
    <row r="3570" spans="1:4" ht="15.75" customHeight="1" x14ac:dyDescent="0.2">
      <c r="A3570" s="3" t="s">
        <v>7027</v>
      </c>
      <c r="B3570" s="3" t="s">
        <v>5750</v>
      </c>
      <c r="C3570" s="3" t="s">
        <v>6</v>
      </c>
      <c r="D3570" s="3" t="s">
        <v>7028</v>
      </c>
    </row>
    <row r="3571" spans="1:4" ht="15.75" customHeight="1" x14ac:dyDescent="0.2">
      <c r="A3571" s="3" t="s">
        <v>7029</v>
      </c>
      <c r="B3571" s="3" t="s">
        <v>5750</v>
      </c>
      <c r="C3571" s="3" t="s">
        <v>6</v>
      </c>
      <c r="D3571" s="3" t="s">
        <v>7030</v>
      </c>
    </row>
    <row r="3572" spans="1:4" ht="15.75" customHeight="1" x14ac:dyDescent="0.2">
      <c r="A3572" s="3" t="s">
        <v>7031</v>
      </c>
      <c r="B3572" s="3" t="s">
        <v>15</v>
      </c>
      <c r="C3572" s="3" t="s">
        <v>16</v>
      </c>
      <c r="D3572" s="3" t="s">
        <v>7032</v>
      </c>
    </row>
    <row r="3573" spans="1:4" ht="15.75" customHeight="1" x14ac:dyDescent="0.2">
      <c r="A3573" s="3" t="s">
        <v>7033</v>
      </c>
      <c r="B3573" s="3" t="s">
        <v>5750</v>
      </c>
      <c r="C3573" s="3" t="s">
        <v>6</v>
      </c>
      <c r="D3573" s="3" t="s">
        <v>7034</v>
      </c>
    </row>
    <row r="3574" spans="1:4" ht="15.75" customHeight="1" x14ac:dyDescent="0.2">
      <c r="A3574" s="3" t="s">
        <v>7035</v>
      </c>
      <c r="B3574" s="3" t="s">
        <v>15</v>
      </c>
      <c r="C3574" s="3" t="s">
        <v>6</v>
      </c>
      <c r="D3574" s="3" t="s">
        <v>7036</v>
      </c>
    </row>
    <row r="3575" spans="1:4" ht="15.75" customHeight="1" x14ac:dyDescent="0.2">
      <c r="A3575" s="3" t="s">
        <v>7037</v>
      </c>
      <c r="B3575" s="3" t="s">
        <v>15</v>
      </c>
      <c r="C3575" s="3" t="s">
        <v>6</v>
      </c>
      <c r="D3575" s="3" t="s">
        <v>7038</v>
      </c>
    </row>
    <row r="3576" spans="1:4" ht="15.75" customHeight="1" x14ac:dyDescent="0.2">
      <c r="A3576" s="3" t="s">
        <v>7039</v>
      </c>
      <c r="B3576" s="3" t="s">
        <v>15</v>
      </c>
      <c r="C3576" s="3" t="s">
        <v>6</v>
      </c>
      <c r="D3576" s="3" t="s">
        <v>7040</v>
      </c>
    </row>
    <row r="3577" spans="1:4" ht="15.75" customHeight="1" x14ac:dyDescent="0.2">
      <c r="A3577" s="3" t="s">
        <v>7041</v>
      </c>
      <c r="B3577" s="3" t="s">
        <v>5750</v>
      </c>
      <c r="C3577" s="3" t="s">
        <v>6</v>
      </c>
      <c r="D3577" s="3" t="s">
        <v>7042</v>
      </c>
    </row>
    <row r="3578" spans="1:4" ht="15.75" customHeight="1" x14ac:dyDescent="0.2">
      <c r="A3578" s="3" t="s">
        <v>7043</v>
      </c>
      <c r="B3578" s="3" t="s">
        <v>5750</v>
      </c>
      <c r="C3578" s="3" t="s">
        <v>6</v>
      </c>
      <c r="D3578" s="3" t="s">
        <v>7044</v>
      </c>
    </row>
    <row r="3579" spans="1:4" ht="15.75" customHeight="1" x14ac:dyDescent="0.2">
      <c r="A3579" s="3" t="s">
        <v>7045</v>
      </c>
      <c r="B3579" s="3" t="s">
        <v>5750</v>
      </c>
      <c r="C3579" s="3" t="s">
        <v>6</v>
      </c>
      <c r="D3579" s="3" t="s">
        <v>7046</v>
      </c>
    </row>
    <row r="3580" spans="1:4" ht="15.75" customHeight="1" x14ac:dyDescent="0.2">
      <c r="A3580" s="3" t="s">
        <v>7047</v>
      </c>
      <c r="B3580" s="3" t="s">
        <v>15</v>
      </c>
      <c r="C3580" s="3" t="s">
        <v>6</v>
      </c>
      <c r="D3580" s="3" t="s">
        <v>7048</v>
      </c>
    </row>
    <row r="3581" spans="1:4" ht="15.75" customHeight="1" x14ac:dyDescent="0.2">
      <c r="A3581" s="3" t="s">
        <v>7049</v>
      </c>
      <c r="B3581" s="3" t="s">
        <v>5750</v>
      </c>
      <c r="C3581" s="3" t="s">
        <v>6</v>
      </c>
      <c r="D3581" s="3" t="s">
        <v>7050</v>
      </c>
    </row>
    <row r="3582" spans="1:4" ht="15.75" customHeight="1" x14ac:dyDescent="0.2">
      <c r="A3582" s="3" t="s">
        <v>7051</v>
      </c>
      <c r="B3582" s="3" t="s">
        <v>5750</v>
      </c>
      <c r="C3582" s="3" t="s">
        <v>6</v>
      </c>
      <c r="D3582" s="3" t="s">
        <v>7052</v>
      </c>
    </row>
    <row r="3583" spans="1:4" ht="15.75" customHeight="1" x14ac:dyDescent="0.2">
      <c r="A3583" s="3" t="s">
        <v>7053</v>
      </c>
      <c r="B3583" s="3" t="s">
        <v>15</v>
      </c>
      <c r="C3583" s="3" t="s">
        <v>6</v>
      </c>
      <c r="D3583" s="3" t="s">
        <v>7054</v>
      </c>
    </row>
    <row r="3584" spans="1:4" ht="15.75" customHeight="1" x14ac:dyDescent="0.2">
      <c r="A3584" s="3" t="s">
        <v>7055</v>
      </c>
      <c r="B3584" s="3" t="s">
        <v>5750</v>
      </c>
      <c r="C3584" s="3" t="s">
        <v>6</v>
      </c>
      <c r="D3584" s="3" t="s">
        <v>7056</v>
      </c>
    </row>
    <row r="3585" spans="1:4" ht="15.75" customHeight="1" x14ac:dyDescent="0.2">
      <c r="A3585" s="3" t="s">
        <v>7057</v>
      </c>
      <c r="B3585" s="3" t="s">
        <v>15</v>
      </c>
      <c r="C3585" s="3" t="s">
        <v>6</v>
      </c>
      <c r="D3585" s="3" t="s">
        <v>7058</v>
      </c>
    </row>
    <row r="3586" spans="1:4" ht="15.75" customHeight="1" x14ac:dyDescent="0.2">
      <c r="A3586" s="3" t="s">
        <v>7059</v>
      </c>
      <c r="B3586" s="3" t="s">
        <v>5750</v>
      </c>
      <c r="C3586" s="3" t="s">
        <v>6</v>
      </c>
      <c r="D3586" s="3" t="s">
        <v>7060</v>
      </c>
    </row>
    <row r="3587" spans="1:4" ht="15.75" customHeight="1" x14ac:dyDescent="0.2">
      <c r="A3587" s="3" t="s">
        <v>7061</v>
      </c>
      <c r="B3587" s="3" t="s">
        <v>5750</v>
      </c>
      <c r="C3587" s="3" t="s">
        <v>6</v>
      </c>
      <c r="D3587" s="3" t="s">
        <v>7062</v>
      </c>
    </row>
    <row r="3588" spans="1:4" ht="15.75" customHeight="1" x14ac:dyDescent="0.2">
      <c r="A3588" s="3" t="s">
        <v>7063</v>
      </c>
      <c r="B3588" s="3" t="s">
        <v>5750</v>
      </c>
      <c r="C3588" s="3" t="s">
        <v>6</v>
      </c>
      <c r="D3588" s="3" t="s">
        <v>7064</v>
      </c>
    </row>
    <row r="3589" spans="1:4" ht="15.75" customHeight="1" x14ac:dyDescent="0.2">
      <c r="A3589" s="3" t="s">
        <v>7065</v>
      </c>
      <c r="B3589" s="3" t="s">
        <v>15</v>
      </c>
      <c r="C3589" s="3" t="s">
        <v>6</v>
      </c>
      <c r="D3589" s="3" t="s">
        <v>7066</v>
      </c>
    </row>
    <row r="3590" spans="1:4" ht="15.75" customHeight="1" x14ac:dyDescent="0.2">
      <c r="A3590" s="3" t="s">
        <v>7067</v>
      </c>
      <c r="B3590" s="3" t="s">
        <v>5750</v>
      </c>
      <c r="C3590" s="3" t="s">
        <v>6</v>
      </c>
      <c r="D3590" s="3" t="s">
        <v>7068</v>
      </c>
    </row>
    <row r="3591" spans="1:4" ht="15.75" customHeight="1" x14ac:dyDescent="0.2">
      <c r="A3591" s="3" t="s">
        <v>7069</v>
      </c>
      <c r="B3591" s="3" t="s">
        <v>15</v>
      </c>
      <c r="C3591" s="3" t="s">
        <v>6</v>
      </c>
      <c r="D3591" s="3" t="s">
        <v>7070</v>
      </c>
    </row>
    <row r="3592" spans="1:4" ht="15.75" customHeight="1" x14ac:dyDescent="0.2">
      <c r="A3592" s="3" t="s">
        <v>7071</v>
      </c>
      <c r="B3592" s="3" t="s">
        <v>5750</v>
      </c>
      <c r="C3592" s="3" t="s">
        <v>6</v>
      </c>
      <c r="D3592" s="3" t="s">
        <v>7072</v>
      </c>
    </row>
    <row r="3593" spans="1:4" ht="15.75" customHeight="1" x14ac:dyDescent="0.2">
      <c r="A3593" s="3" t="s">
        <v>7073</v>
      </c>
      <c r="B3593" s="3" t="s">
        <v>15</v>
      </c>
      <c r="C3593" s="3" t="s">
        <v>6</v>
      </c>
      <c r="D3593" s="3" t="s">
        <v>7074</v>
      </c>
    </row>
    <row r="3594" spans="1:4" ht="15.75" customHeight="1" x14ac:dyDescent="0.2">
      <c r="A3594" s="3" t="s">
        <v>7075</v>
      </c>
      <c r="B3594" s="3" t="s">
        <v>15</v>
      </c>
      <c r="C3594" s="3" t="s">
        <v>6</v>
      </c>
      <c r="D3594" s="3" t="s">
        <v>7076</v>
      </c>
    </row>
    <row r="3595" spans="1:4" ht="15.75" customHeight="1" x14ac:dyDescent="0.2">
      <c r="A3595" s="3" t="s">
        <v>7077</v>
      </c>
      <c r="B3595" s="3" t="s">
        <v>5750</v>
      </c>
      <c r="C3595" s="3" t="s">
        <v>6</v>
      </c>
      <c r="D3595" s="3" t="s">
        <v>7078</v>
      </c>
    </row>
    <row r="3596" spans="1:4" ht="15.75" customHeight="1" x14ac:dyDescent="0.2">
      <c r="A3596" s="3" t="s">
        <v>7079</v>
      </c>
      <c r="B3596" s="3" t="s">
        <v>5750</v>
      </c>
      <c r="C3596" s="3" t="s">
        <v>6</v>
      </c>
      <c r="D3596" s="3" t="s">
        <v>7080</v>
      </c>
    </row>
    <row r="3597" spans="1:4" ht="15.75" customHeight="1" x14ac:dyDescent="0.2">
      <c r="A3597" s="3" t="s">
        <v>7081</v>
      </c>
      <c r="B3597" s="3" t="s">
        <v>15</v>
      </c>
      <c r="C3597" s="3" t="s">
        <v>6</v>
      </c>
      <c r="D3597" s="3" t="s">
        <v>7082</v>
      </c>
    </row>
    <row r="3598" spans="1:4" ht="15.75" customHeight="1" x14ac:dyDescent="0.2">
      <c r="A3598" s="3" t="s">
        <v>7083</v>
      </c>
      <c r="B3598" s="3" t="s">
        <v>15</v>
      </c>
      <c r="C3598" s="3" t="s">
        <v>6</v>
      </c>
      <c r="D3598" s="3" t="s">
        <v>7084</v>
      </c>
    </row>
    <row r="3599" spans="1:4" ht="15.75" customHeight="1" x14ac:dyDescent="0.2">
      <c r="A3599" s="3" t="s">
        <v>7085</v>
      </c>
      <c r="B3599" s="3" t="s">
        <v>15</v>
      </c>
      <c r="C3599" s="3" t="s">
        <v>6</v>
      </c>
      <c r="D3599" s="3" t="s">
        <v>7086</v>
      </c>
    </row>
    <row r="3600" spans="1:4" ht="15.75" customHeight="1" x14ac:dyDescent="0.2">
      <c r="A3600" s="3" t="s">
        <v>7087</v>
      </c>
      <c r="B3600" s="3" t="s">
        <v>1501</v>
      </c>
      <c r="C3600" s="3" t="s">
        <v>6</v>
      </c>
      <c r="D3600" s="3" t="s">
        <v>7088</v>
      </c>
    </row>
    <row r="3601" spans="1:4" ht="15.75" customHeight="1" x14ac:dyDescent="0.2">
      <c r="A3601" s="3" t="s">
        <v>7089</v>
      </c>
      <c r="B3601" s="3" t="s">
        <v>15</v>
      </c>
      <c r="C3601" s="3" t="s">
        <v>6</v>
      </c>
      <c r="D3601" s="3" t="s">
        <v>7090</v>
      </c>
    </row>
    <row r="3602" spans="1:4" ht="15.75" customHeight="1" x14ac:dyDescent="0.2">
      <c r="A3602" s="3" t="s">
        <v>7091</v>
      </c>
      <c r="B3602" s="3" t="s">
        <v>5750</v>
      </c>
      <c r="C3602" s="3" t="s">
        <v>6</v>
      </c>
      <c r="D3602" s="3" t="s">
        <v>7092</v>
      </c>
    </row>
    <row r="3603" spans="1:4" ht="15.75" customHeight="1" x14ac:dyDescent="0.2">
      <c r="A3603" s="3" t="s">
        <v>7093</v>
      </c>
      <c r="B3603" s="3" t="s">
        <v>15</v>
      </c>
      <c r="C3603" s="3" t="s">
        <v>6</v>
      </c>
      <c r="D3603" s="3" t="s">
        <v>7094</v>
      </c>
    </row>
    <row r="3604" spans="1:4" ht="15.75" customHeight="1" x14ac:dyDescent="0.2">
      <c r="A3604" s="3" t="s">
        <v>7095</v>
      </c>
      <c r="B3604" s="3" t="s">
        <v>5750</v>
      </c>
      <c r="C3604" s="3" t="s">
        <v>6</v>
      </c>
      <c r="D3604" s="3" t="s">
        <v>7096</v>
      </c>
    </row>
    <row r="3605" spans="1:4" ht="15.75" customHeight="1" x14ac:dyDescent="0.2">
      <c r="A3605" s="3" t="s">
        <v>7097</v>
      </c>
      <c r="B3605" s="3" t="s">
        <v>5750</v>
      </c>
      <c r="C3605" s="3" t="s">
        <v>6</v>
      </c>
      <c r="D3605" s="3" t="s">
        <v>7098</v>
      </c>
    </row>
    <row r="3606" spans="1:4" ht="15.75" customHeight="1" x14ac:dyDescent="0.2">
      <c r="A3606" s="3" t="s">
        <v>7099</v>
      </c>
      <c r="B3606" s="3" t="s">
        <v>5750</v>
      </c>
      <c r="C3606" s="3" t="s">
        <v>6</v>
      </c>
      <c r="D3606" s="3" t="s">
        <v>7100</v>
      </c>
    </row>
    <row r="3607" spans="1:4" ht="15.75" customHeight="1" x14ac:dyDescent="0.2">
      <c r="A3607" s="3" t="s">
        <v>7101</v>
      </c>
      <c r="B3607" s="3" t="s">
        <v>15</v>
      </c>
      <c r="C3607" s="3" t="s">
        <v>6</v>
      </c>
      <c r="D3607" s="3" t="s">
        <v>7102</v>
      </c>
    </row>
    <row r="3608" spans="1:4" ht="15.75" customHeight="1" x14ac:dyDescent="0.2">
      <c r="A3608" s="3" t="s">
        <v>7103</v>
      </c>
      <c r="B3608" s="3" t="s">
        <v>5750</v>
      </c>
      <c r="C3608" s="3" t="s">
        <v>6</v>
      </c>
      <c r="D3608" s="3" t="s">
        <v>7104</v>
      </c>
    </row>
    <row r="3609" spans="1:4" ht="15.75" customHeight="1" x14ac:dyDescent="0.2">
      <c r="A3609" s="3" t="s">
        <v>7105</v>
      </c>
      <c r="B3609" s="3" t="s">
        <v>15</v>
      </c>
      <c r="C3609" s="3" t="s">
        <v>6</v>
      </c>
      <c r="D3609" s="3" t="s">
        <v>7106</v>
      </c>
    </row>
    <row r="3610" spans="1:4" ht="15.75" customHeight="1" x14ac:dyDescent="0.2">
      <c r="A3610" s="3" t="s">
        <v>7107</v>
      </c>
      <c r="B3610" s="3" t="s">
        <v>15</v>
      </c>
      <c r="C3610" s="3" t="s">
        <v>6</v>
      </c>
      <c r="D3610" s="3" t="s">
        <v>7108</v>
      </c>
    </row>
    <row r="3611" spans="1:4" ht="15.75" customHeight="1" x14ac:dyDescent="0.2">
      <c r="A3611" s="3" t="s">
        <v>7109</v>
      </c>
      <c r="B3611" s="3" t="s">
        <v>5750</v>
      </c>
      <c r="C3611" s="3" t="s">
        <v>6</v>
      </c>
      <c r="D3611" s="3" t="s">
        <v>7110</v>
      </c>
    </row>
    <row r="3612" spans="1:4" ht="15.75" customHeight="1" x14ac:dyDescent="0.2">
      <c r="A3612" s="3" t="s">
        <v>7111</v>
      </c>
      <c r="B3612" s="3" t="s">
        <v>5750</v>
      </c>
      <c r="C3612" s="3" t="s">
        <v>6</v>
      </c>
      <c r="D3612" s="3" t="s">
        <v>7112</v>
      </c>
    </row>
    <row r="3613" spans="1:4" ht="15.75" customHeight="1" x14ac:dyDescent="0.2">
      <c r="A3613" s="3" t="s">
        <v>7113</v>
      </c>
      <c r="B3613" s="3" t="s">
        <v>5750</v>
      </c>
      <c r="C3613" s="3" t="s">
        <v>6</v>
      </c>
      <c r="D3613" s="3" t="s">
        <v>7114</v>
      </c>
    </row>
    <row r="3614" spans="1:4" ht="15.75" customHeight="1" x14ac:dyDescent="0.2">
      <c r="A3614" s="3" t="s">
        <v>7115</v>
      </c>
      <c r="B3614" s="3" t="s">
        <v>15</v>
      </c>
      <c r="C3614" s="3" t="s">
        <v>6</v>
      </c>
      <c r="D3614" s="3" t="s">
        <v>7116</v>
      </c>
    </row>
    <row r="3615" spans="1:4" ht="15.75" customHeight="1" x14ac:dyDescent="0.2">
      <c r="A3615" s="3" t="s">
        <v>7117</v>
      </c>
      <c r="B3615" s="3" t="s">
        <v>5750</v>
      </c>
      <c r="C3615" s="3" t="s">
        <v>6</v>
      </c>
      <c r="D3615" s="3" t="s">
        <v>7118</v>
      </c>
    </row>
    <row r="3616" spans="1:4" ht="15.75" customHeight="1" x14ac:dyDescent="0.2">
      <c r="A3616" s="3" t="s">
        <v>7119</v>
      </c>
      <c r="B3616" s="3" t="s">
        <v>5750</v>
      </c>
      <c r="C3616" s="3" t="s">
        <v>6</v>
      </c>
      <c r="D3616" s="3" t="s">
        <v>7120</v>
      </c>
    </row>
    <row r="3617" spans="1:4" ht="15.75" customHeight="1" x14ac:dyDescent="0.2">
      <c r="A3617" s="3" t="s">
        <v>7121</v>
      </c>
      <c r="B3617" s="3" t="s">
        <v>5750</v>
      </c>
      <c r="C3617" s="3" t="s">
        <v>6</v>
      </c>
      <c r="D3617" s="3" t="s">
        <v>7122</v>
      </c>
    </row>
    <row r="3618" spans="1:4" ht="15.75" customHeight="1" x14ac:dyDescent="0.2">
      <c r="A3618" s="3" t="s">
        <v>7123</v>
      </c>
      <c r="B3618" s="3" t="s">
        <v>5750</v>
      </c>
      <c r="C3618" s="3" t="s">
        <v>6</v>
      </c>
      <c r="D3618" s="3" t="s">
        <v>7124</v>
      </c>
    </row>
    <row r="3619" spans="1:4" ht="15.75" customHeight="1" x14ac:dyDescent="0.2">
      <c r="A3619" s="3" t="s">
        <v>7125</v>
      </c>
      <c r="B3619" s="3" t="s">
        <v>5750</v>
      </c>
      <c r="C3619" s="3" t="s">
        <v>6</v>
      </c>
      <c r="D3619" s="3" t="s">
        <v>7126</v>
      </c>
    </row>
    <row r="3620" spans="1:4" ht="15.75" customHeight="1" x14ac:dyDescent="0.2">
      <c r="A3620" s="3" t="s">
        <v>7127</v>
      </c>
      <c r="B3620" s="3" t="s">
        <v>5750</v>
      </c>
      <c r="C3620" s="3" t="s">
        <v>6</v>
      </c>
      <c r="D3620" s="3" t="s">
        <v>7128</v>
      </c>
    </row>
    <row r="3621" spans="1:4" ht="15.75" customHeight="1" x14ac:dyDescent="0.2">
      <c r="A3621" s="3" t="s">
        <v>7129</v>
      </c>
      <c r="B3621" s="3" t="s">
        <v>15</v>
      </c>
      <c r="C3621" s="3" t="s">
        <v>6</v>
      </c>
      <c r="D3621" s="3" t="s">
        <v>7130</v>
      </c>
    </row>
    <row r="3622" spans="1:4" ht="15.75" customHeight="1" x14ac:dyDescent="0.2">
      <c r="A3622" s="3" t="s">
        <v>7131</v>
      </c>
      <c r="B3622" s="3" t="s">
        <v>15</v>
      </c>
      <c r="C3622" s="3" t="s">
        <v>6</v>
      </c>
      <c r="D3622" s="3" t="s">
        <v>7132</v>
      </c>
    </row>
    <row r="3623" spans="1:4" ht="15.75" customHeight="1" x14ac:dyDescent="0.2">
      <c r="A3623" s="3" t="s">
        <v>7133</v>
      </c>
      <c r="B3623" s="3" t="s">
        <v>15</v>
      </c>
      <c r="C3623" s="3" t="s">
        <v>6</v>
      </c>
      <c r="D3623" s="3" t="s">
        <v>7134</v>
      </c>
    </row>
    <row r="3624" spans="1:4" ht="15.75" customHeight="1" x14ac:dyDescent="0.2">
      <c r="A3624" s="3" t="s">
        <v>7135</v>
      </c>
      <c r="B3624" s="3" t="s">
        <v>15</v>
      </c>
      <c r="C3624" s="3" t="s">
        <v>6</v>
      </c>
      <c r="D3624" s="3" t="s">
        <v>7136</v>
      </c>
    </row>
    <row r="3625" spans="1:4" ht="15.75" customHeight="1" x14ac:dyDescent="0.2">
      <c r="A3625" s="3" t="s">
        <v>7137</v>
      </c>
      <c r="B3625" s="3" t="s">
        <v>15</v>
      </c>
      <c r="C3625" s="3" t="s">
        <v>6</v>
      </c>
      <c r="D3625" s="3" t="s">
        <v>7138</v>
      </c>
    </row>
    <row r="3626" spans="1:4" ht="15.75" customHeight="1" x14ac:dyDescent="0.2">
      <c r="A3626" s="3" t="s">
        <v>7139</v>
      </c>
      <c r="B3626" s="3" t="s">
        <v>15</v>
      </c>
      <c r="C3626" s="3" t="s">
        <v>6</v>
      </c>
      <c r="D3626" s="3" t="s">
        <v>7140</v>
      </c>
    </row>
    <row r="3627" spans="1:4" ht="15.75" customHeight="1" x14ac:dyDescent="0.2">
      <c r="A3627" s="3" t="s">
        <v>7141</v>
      </c>
      <c r="B3627" s="3" t="s">
        <v>15</v>
      </c>
      <c r="C3627" s="3" t="s">
        <v>6</v>
      </c>
      <c r="D3627" s="3" t="s">
        <v>7142</v>
      </c>
    </row>
    <row r="3628" spans="1:4" ht="15.75" customHeight="1" x14ac:dyDescent="0.2">
      <c r="A3628" s="3" t="s">
        <v>7143</v>
      </c>
      <c r="B3628" s="3" t="s">
        <v>5750</v>
      </c>
      <c r="C3628" s="3" t="s">
        <v>6</v>
      </c>
      <c r="D3628" s="3" t="s">
        <v>7144</v>
      </c>
    </row>
    <row r="3629" spans="1:4" ht="15.75" customHeight="1" x14ac:dyDescent="0.2">
      <c r="A3629" s="3" t="s">
        <v>7145</v>
      </c>
      <c r="B3629" s="3" t="s">
        <v>15</v>
      </c>
      <c r="C3629" s="3" t="s">
        <v>6</v>
      </c>
      <c r="D3629" s="3" t="s">
        <v>7146</v>
      </c>
    </row>
    <row r="3630" spans="1:4" ht="15.75" customHeight="1" x14ac:dyDescent="0.2">
      <c r="A3630" s="3" t="s">
        <v>7147</v>
      </c>
      <c r="B3630" s="3" t="s">
        <v>15</v>
      </c>
      <c r="C3630" s="3" t="s">
        <v>6</v>
      </c>
      <c r="D3630" s="3" t="s">
        <v>7148</v>
      </c>
    </row>
    <row r="3631" spans="1:4" ht="15.75" customHeight="1" x14ac:dyDescent="0.2">
      <c r="A3631" s="3" t="s">
        <v>7149</v>
      </c>
      <c r="B3631" s="3" t="s">
        <v>5750</v>
      </c>
      <c r="C3631" s="3" t="s">
        <v>6</v>
      </c>
      <c r="D3631" s="3" t="s">
        <v>7150</v>
      </c>
    </row>
    <row r="3632" spans="1:4" ht="15.75" customHeight="1" x14ac:dyDescent="0.2">
      <c r="A3632" s="3" t="s">
        <v>7151</v>
      </c>
      <c r="B3632" s="3" t="s">
        <v>15</v>
      </c>
      <c r="C3632" s="3" t="s">
        <v>6</v>
      </c>
      <c r="D3632" s="3" t="s">
        <v>7152</v>
      </c>
    </row>
    <row r="3633" spans="1:4" ht="15.75" customHeight="1" x14ac:dyDescent="0.2">
      <c r="A3633" s="3" t="s">
        <v>7153</v>
      </c>
      <c r="B3633" s="3" t="s">
        <v>15</v>
      </c>
      <c r="C3633" s="3" t="s">
        <v>6</v>
      </c>
      <c r="D3633" s="3" t="s">
        <v>7154</v>
      </c>
    </row>
    <row r="3634" spans="1:4" ht="15.75" customHeight="1" x14ac:dyDescent="0.2">
      <c r="A3634" s="3" t="s">
        <v>7155</v>
      </c>
      <c r="B3634" s="3" t="s">
        <v>15</v>
      </c>
      <c r="C3634" s="3" t="s">
        <v>6</v>
      </c>
      <c r="D3634" s="3" t="s">
        <v>7156</v>
      </c>
    </row>
    <row r="3635" spans="1:4" ht="15.75" customHeight="1" x14ac:dyDescent="0.2">
      <c r="A3635" s="3" t="s">
        <v>7157</v>
      </c>
      <c r="B3635" s="3" t="s">
        <v>1580</v>
      </c>
      <c r="C3635" s="3" t="s">
        <v>1581</v>
      </c>
      <c r="D3635" s="3" t="s">
        <v>1582</v>
      </c>
    </row>
    <row r="3636" spans="1:4" ht="15.75" customHeight="1" x14ac:dyDescent="0.2">
      <c r="A3636" s="3" t="s">
        <v>7158</v>
      </c>
      <c r="B3636" s="3" t="s">
        <v>15</v>
      </c>
      <c r="C3636" s="3" t="s">
        <v>6</v>
      </c>
      <c r="D3636" s="3" t="s">
        <v>7159</v>
      </c>
    </row>
    <row r="3637" spans="1:4" ht="15.75" customHeight="1" x14ac:dyDescent="0.2">
      <c r="A3637" s="3" t="s">
        <v>7160</v>
      </c>
      <c r="B3637" s="3" t="s">
        <v>15</v>
      </c>
      <c r="C3637" s="3" t="s">
        <v>6</v>
      </c>
      <c r="D3637" s="3" t="s">
        <v>7161</v>
      </c>
    </row>
    <row r="3638" spans="1:4" ht="15.75" customHeight="1" x14ac:dyDescent="0.2">
      <c r="A3638" s="3" t="s">
        <v>7162</v>
      </c>
      <c r="B3638" s="3" t="s">
        <v>15</v>
      </c>
      <c r="C3638" s="3" t="s">
        <v>6</v>
      </c>
      <c r="D3638" s="3" t="s">
        <v>7163</v>
      </c>
    </row>
    <row r="3639" spans="1:4" ht="15.75" customHeight="1" x14ac:dyDescent="0.2">
      <c r="A3639" s="3" t="s">
        <v>7164</v>
      </c>
      <c r="B3639" s="3" t="s">
        <v>15</v>
      </c>
      <c r="C3639" s="3" t="s">
        <v>6</v>
      </c>
      <c r="D3639" s="3" t="s">
        <v>7165</v>
      </c>
    </row>
    <row r="3640" spans="1:4" ht="15.75" customHeight="1" x14ac:dyDescent="0.2">
      <c r="A3640" s="3" t="s">
        <v>7166</v>
      </c>
      <c r="B3640" s="3" t="s">
        <v>15</v>
      </c>
      <c r="C3640" s="3" t="s">
        <v>6</v>
      </c>
      <c r="D3640" s="3" t="s">
        <v>7167</v>
      </c>
    </row>
    <row r="3641" spans="1:4" ht="15.75" customHeight="1" x14ac:dyDescent="0.2">
      <c r="A3641" s="3" t="s">
        <v>7168</v>
      </c>
      <c r="B3641" s="3" t="s">
        <v>15</v>
      </c>
      <c r="C3641" s="3" t="s">
        <v>6</v>
      </c>
      <c r="D3641" s="3" t="s">
        <v>7169</v>
      </c>
    </row>
    <row r="3642" spans="1:4" ht="15.75" customHeight="1" x14ac:dyDescent="0.2">
      <c r="A3642" s="3" t="s">
        <v>7170</v>
      </c>
      <c r="B3642" s="3" t="s">
        <v>5750</v>
      </c>
      <c r="C3642" s="3" t="s">
        <v>6</v>
      </c>
      <c r="D3642" s="3" t="s">
        <v>7171</v>
      </c>
    </row>
    <row r="3643" spans="1:4" ht="15.75" customHeight="1" x14ac:dyDescent="0.2">
      <c r="A3643" s="3" t="s">
        <v>7172</v>
      </c>
      <c r="B3643" s="3" t="s">
        <v>1580</v>
      </c>
      <c r="C3643" s="3" t="s">
        <v>1581</v>
      </c>
      <c r="D3643" s="3" t="s">
        <v>1582</v>
      </c>
    </row>
    <row r="3644" spans="1:4" ht="15.75" customHeight="1" x14ac:dyDescent="0.2">
      <c r="A3644" s="3" t="s">
        <v>7173</v>
      </c>
      <c r="B3644" s="3" t="s">
        <v>5750</v>
      </c>
      <c r="C3644" s="3" t="s">
        <v>6</v>
      </c>
      <c r="D3644" s="3" t="s">
        <v>7174</v>
      </c>
    </row>
    <row r="3645" spans="1:4" ht="15.75" customHeight="1" x14ac:dyDescent="0.2">
      <c r="A3645" s="3" t="s">
        <v>7175</v>
      </c>
      <c r="B3645" s="3" t="s">
        <v>15</v>
      </c>
      <c r="C3645" s="3" t="s">
        <v>6</v>
      </c>
      <c r="D3645" s="3" t="s">
        <v>7176</v>
      </c>
    </row>
    <row r="3646" spans="1:4" ht="15.75" customHeight="1" x14ac:dyDescent="0.2">
      <c r="A3646" s="3" t="s">
        <v>7177</v>
      </c>
      <c r="B3646" s="3" t="s">
        <v>15</v>
      </c>
      <c r="C3646" s="3" t="s">
        <v>6</v>
      </c>
      <c r="D3646" s="3" t="s">
        <v>7178</v>
      </c>
    </row>
    <row r="3647" spans="1:4" ht="15.75" customHeight="1" x14ac:dyDescent="0.2">
      <c r="A3647" s="3" t="s">
        <v>7179</v>
      </c>
      <c r="B3647" s="3" t="s">
        <v>15</v>
      </c>
      <c r="C3647" s="3" t="s">
        <v>6</v>
      </c>
      <c r="D3647" s="3" t="s">
        <v>7180</v>
      </c>
    </row>
    <row r="3648" spans="1:4" ht="15.75" customHeight="1" x14ac:dyDescent="0.2">
      <c r="A3648" s="3" t="s">
        <v>7181</v>
      </c>
      <c r="B3648" s="3" t="s">
        <v>15</v>
      </c>
      <c r="C3648" s="3" t="s">
        <v>6</v>
      </c>
      <c r="D3648" s="3" t="s">
        <v>7182</v>
      </c>
    </row>
    <row r="3649" spans="1:4" ht="15.75" customHeight="1" x14ac:dyDescent="0.2">
      <c r="A3649" s="3" t="s">
        <v>7183</v>
      </c>
      <c r="B3649" s="3" t="s">
        <v>15</v>
      </c>
      <c r="C3649" s="3" t="s">
        <v>6</v>
      </c>
      <c r="D3649" s="3" t="s">
        <v>7184</v>
      </c>
    </row>
    <row r="3650" spans="1:4" ht="15.75" customHeight="1" x14ac:dyDescent="0.2">
      <c r="A3650" s="3" t="s">
        <v>7185</v>
      </c>
      <c r="B3650" s="3" t="s">
        <v>15</v>
      </c>
      <c r="C3650" s="3" t="s">
        <v>6</v>
      </c>
      <c r="D3650" s="3" t="s">
        <v>7186</v>
      </c>
    </row>
    <row r="3651" spans="1:4" ht="15.75" customHeight="1" x14ac:dyDescent="0.2">
      <c r="A3651" s="3" t="s">
        <v>7187</v>
      </c>
      <c r="B3651" s="3" t="s">
        <v>15</v>
      </c>
      <c r="C3651" s="3" t="s">
        <v>6</v>
      </c>
      <c r="D3651" s="3" t="s">
        <v>7188</v>
      </c>
    </row>
    <row r="3652" spans="1:4" ht="15.75" customHeight="1" x14ac:dyDescent="0.2">
      <c r="A3652" s="3" t="s">
        <v>7189</v>
      </c>
      <c r="B3652" s="3" t="s">
        <v>5750</v>
      </c>
      <c r="C3652" s="3" t="s">
        <v>6</v>
      </c>
      <c r="D3652" s="3" t="s">
        <v>7190</v>
      </c>
    </row>
    <row r="3653" spans="1:4" ht="15.75" customHeight="1" x14ac:dyDescent="0.2">
      <c r="A3653" s="3" t="s">
        <v>7191</v>
      </c>
      <c r="B3653" s="3" t="s">
        <v>5750</v>
      </c>
      <c r="C3653" s="3" t="s">
        <v>6</v>
      </c>
      <c r="D3653" s="3" t="s">
        <v>7192</v>
      </c>
    </row>
    <row r="3654" spans="1:4" ht="15.75" customHeight="1" x14ac:dyDescent="0.2">
      <c r="A3654" s="3" t="s">
        <v>7193</v>
      </c>
      <c r="B3654" s="3" t="s">
        <v>15</v>
      </c>
      <c r="C3654" s="3" t="s">
        <v>6</v>
      </c>
      <c r="D3654" s="3" t="s">
        <v>7194</v>
      </c>
    </row>
    <row r="3655" spans="1:4" ht="15.75" customHeight="1" x14ac:dyDescent="0.2">
      <c r="A3655" s="3" t="s">
        <v>7195</v>
      </c>
      <c r="B3655" s="3" t="s">
        <v>5750</v>
      </c>
      <c r="C3655" s="3" t="s">
        <v>6</v>
      </c>
      <c r="D3655" s="3" t="s">
        <v>7196</v>
      </c>
    </row>
    <row r="3656" spans="1:4" ht="15.75" customHeight="1" x14ac:dyDescent="0.2">
      <c r="A3656" s="3" t="s">
        <v>7197</v>
      </c>
      <c r="B3656" s="3" t="s">
        <v>5750</v>
      </c>
      <c r="C3656" s="3" t="s">
        <v>6</v>
      </c>
      <c r="D3656" s="3" t="s">
        <v>7198</v>
      </c>
    </row>
    <row r="3657" spans="1:4" ht="15.75" customHeight="1" x14ac:dyDescent="0.2">
      <c r="A3657" s="3" t="s">
        <v>7199</v>
      </c>
      <c r="B3657" s="3" t="s">
        <v>5750</v>
      </c>
      <c r="C3657" s="3" t="s">
        <v>6</v>
      </c>
      <c r="D3657" s="3" t="s">
        <v>7200</v>
      </c>
    </row>
    <row r="3658" spans="1:4" ht="15.75" customHeight="1" x14ac:dyDescent="0.2">
      <c r="A3658" s="3" t="s">
        <v>7201</v>
      </c>
      <c r="B3658" s="3" t="s">
        <v>15</v>
      </c>
      <c r="C3658" s="3" t="s">
        <v>6</v>
      </c>
      <c r="D3658" s="3" t="s">
        <v>7202</v>
      </c>
    </row>
    <row r="3659" spans="1:4" ht="15.75" customHeight="1" x14ac:dyDescent="0.2">
      <c r="A3659" s="3" t="s">
        <v>7203</v>
      </c>
      <c r="B3659" s="3" t="s">
        <v>15</v>
      </c>
      <c r="C3659" s="3" t="s">
        <v>6</v>
      </c>
      <c r="D3659" s="3" t="s">
        <v>7204</v>
      </c>
    </row>
    <row r="3660" spans="1:4" ht="15.75" customHeight="1" x14ac:dyDescent="0.2">
      <c r="A3660" s="3" t="s">
        <v>7205</v>
      </c>
      <c r="B3660" s="3" t="s">
        <v>15</v>
      </c>
      <c r="C3660" s="3" t="s">
        <v>6</v>
      </c>
      <c r="D3660" s="3" t="s">
        <v>7206</v>
      </c>
    </row>
    <row r="3661" spans="1:4" ht="15.75" customHeight="1" x14ac:dyDescent="0.2">
      <c r="A3661" s="3" t="s">
        <v>7207</v>
      </c>
      <c r="B3661" s="3" t="s">
        <v>15</v>
      </c>
      <c r="C3661" s="3" t="s">
        <v>6</v>
      </c>
      <c r="D3661" s="3" t="s">
        <v>7208</v>
      </c>
    </row>
    <row r="3662" spans="1:4" ht="15.75" customHeight="1" x14ac:dyDescent="0.2">
      <c r="A3662" s="3" t="s">
        <v>7209</v>
      </c>
      <c r="B3662" s="3" t="s">
        <v>15</v>
      </c>
      <c r="C3662" s="3" t="s">
        <v>6</v>
      </c>
      <c r="D3662" s="3" t="s">
        <v>7210</v>
      </c>
    </row>
    <row r="3663" spans="1:4" ht="15.75" customHeight="1" x14ac:dyDescent="0.2">
      <c r="A3663" s="3" t="s">
        <v>7211</v>
      </c>
      <c r="B3663" s="3" t="s">
        <v>5750</v>
      </c>
      <c r="C3663" s="3" t="s">
        <v>6</v>
      </c>
      <c r="D3663" s="3" t="s">
        <v>7212</v>
      </c>
    </row>
    <row r="3664" spans="1:4" ht="15.75" customHeight="1" x14ac:dyDescent="0.2">
      <c r="A3664" s="3" t="s">
        <v>7213</v>
      </c>
      <c r="B3664" s="3" t="s">
        <v>5750</v>
      </c>
      <c r="C3664" s="3" t="s">
        <v>6</v>
      </c>
      <c r="D3664" s="3" t="s">
        <v>7214</v>
      </c>
    </row>
    <row r="3665" spans="1:4" ht="15.75" customHeight="1" x14ac:dyDescent="0.2">
      <c r="A3665" s="3" t="s">
        <v>7215</v>
      </c>
      <c r="B3665" s="3" t="s">
        <v>15</v>
      </c>
      <c r="C3665" s="3" t="s">
        <v>6</v>
      </c>
      <c r="D3665" s="3" t="s">
        <v>7216</v>
      </c>
    </row>
    <row r="3666" spans="1:4" ht="15.75" customHeight="1" x14ac:dyDescent="0.2">
      <c r="A3666" s="3" t="s">
        <v>7217</v>
      </c>
      <c r="B3666" s="3" t="s">
        <v>15</v>
      </c>
      <c r="C3666" s="3" t="s">
        <v>6</v>
      </c>
      <c r="D3666" s="3" t="s">
        <v>7218</v>
      </c>
    </row>
    <row r="3667" spans="1:4" ht="15.75" customHeight="1" x14ac:dyDescent="0.2">
      <c r="A3667" s="3" t="s">
        <v>7219</v>
      </c>
      <c r="B3667" s="3" t="s">
        <v>5750</v>
      </c>
      <c r="C3667" s="3" t="s">
        <v>6</v>
      </c>
      <c r="D3667" s="3" t="s">
        <v>7220</v>
      </c>
    </row>
    <row r="3668" spans="1:4" ht="15.75" customHeight="1" x14ac:dyDescent="0.2">
      <c r="A3668" s="3" t="s">
        <v>7221</v>
      </c>
      <c r="B3668" s="3" t="s">
        <v>15</v>
      </c>
      <c r="C3668" s="3" t="s">
        <v>6</v>
      </c>
      <c r="D3668" s="3" t="s">
        <v>7222</v>
      </c>
    </row>
    <row r="3669" spans="1:4" ht="15.75" customHeight="1" x14ac:dyDescent="0.2">
      <c r="A3669" s="3" t="s">
        <v>7223</v>
      </c>
      <c r="B3669" s="3" t="s">
        <v>15</v>
      </c>
      <c r="C3669" s="3" t="s">
        <v>6</v>
      </c>
      <c r="D3669" s="3" t="s">
        <v>7224</v>
      </c>
    </row>
    <row r="3670" spans="1:4" ht="15.75" customHeight="1" x14ac:dyDescent="0.2">
      <c r="A3670" s="3" t="s">
        <v>7225</v>
      </c>
      <c r="B3670" s="3" t="s">
        <v>15</v>
      </c>
      <c r="C3670" s="3" t="s">
        <v>6</v>
      </c>
      <c r="D3670" s="3" t="s">
        <v>7226</v>
      </c>
    </row>
    <row r="3671" spans="1:4" ht="15.75" customHeight="1" x14ac:dyDescent="0.2">
      <c r="A3671" s="3" t="s">
        <v>7227</v>
      </c>
      <c r="B3671" s="3" t="s">
        <v>15</v>
      </c>
      <c r="C3671" s="3" t="s">
        <v>6</v>
      </c>
      <c r="D3671" s="3" t="s">
        <v>7228</v>
      </c>
    </row>
    <row r="3672" spans="1:4" ht="15.75" customHeight="1" x14ac:dyDescent="0.2">
      <c r="A3672" s="3" t="s">
        <v>7229</v>
      </c>
      <c r="B3672" s="3" t="s">
        <v>15</v>
      </c>
      <c r="C3672" s="3" t="s">
        <v>6</v>
      </c>
      <c r="D3672" s="3" t="s">
        <v>7230</v>
      </c>
    </row>
    <row r="3673" spans="1:4" ht="15.75" customHeight="1" x14ac:dyDescent="0.2">
      <c r="A3673" s="3" t="s">
        <v>7231</v>
      </c>
      <c r="B3673" s="3" t="s">
        <v>15</v>
      </c>
      <c r="C3673" s="3" t="s">
        <v>6</v>
      </c>
      <c r="D3673" s="3" t="s">
        <v>7232</v>
      </c>
    </row>
    <row r="3674" spans="1:4" ht="15.75" customHeight="1" x14ac:dyDescent="0.2">
      <c r="A3674" s="3" t="s">
        <v>7233</v>
      </c>
      <c r="B3674" s="3" t="s">
        <v>15</v>
      </c>
      <c r="C3674" s="3" t="s">
        <v>6</v>
      </c>
      <c r="D3674" s="3" t="s">
        <v>7234</v>
      </c>
    </row>
    <row r="3675" spans="1:4" ht="15.75" customHeight="1" x14ac:dyDescent="0.2">
      <c r="A3675" s="3" t="s">
        <v>7235</v>
      </c>
      <c r="B3675" s="3" t="s">
        <v>5750</v>
      </c>
      <c r="C3675" s="3" t="s">
        <v>6</v>
      </c>
      <c r="D3675" s="3" t="s">
        <v>7236</v>
      </c>
    </row>
    <row r="3676" spans="1:4" ht="15.75" customHeight="1" x14ac:dyDescent="0.2">
      <c r="A3676" s="3" t="s">
        <v>7237</v>
      </c>
      <c r="B3676" s="3" t="s">
        <v>5750</v>
      </c>
      <c r="C3676" s="3" t="s">
        <v>6</v>
      </c>
      <c r="D3676" s="3" t="s">
        <v>7238</v>
      </c>
    </row>
    <row r="3677" spans="1:4" ht="15.75" customHeight="1" x14ac:dyDescent="0.2">
      <c r="A3677" s="3" t="s">
        <v>7239</v>
      </c>
      <c r="B3677" s="3" t="s">
        <v>5750</v>
      </c>
      <c r="C3677" s="3" t="s">
        <v>6</v>
      </c>
      <c r="D3677" s="3" t="s">
        <v>7240</v>
      </c>
    </row>
    <row r="3678" spans="1:4" ht="15.75" customHeight="1" x14ac:dyDescent="0.2">
      <c r="A3678" s="3" t="s">
        <v>7241</v>
      </c>
      <c r="B3678" s="3" t="s">
        <v>5750</v>
      </c>
      <c r="C3678" s="3" t="s">
        <v>6</v>
      </c>
      <c r="D3678" s="3" t="s">
        <v>7242</v>
      </c>
    </row>
    <row r="3679" spans="1:4" ht="15.75" customHeight="1" x14ac:dyDescent="0.2">
      <c r="A3679" s="3" t="s">
        <v>7243</v>
      </c>
      <c r="B3679" s="3" t="s">
        <v>15</v>
      </c>
      <c r="C3679" s="3" t="s">
        <v>6</v>
      </c>
      <c r="D3679" s="3" t="s">
        <v>7244</v>
      </c>
    </row>
    <row r="3680" spans="1:4" ht="15.75" customHeight="1" x14ac:dyDescent="0.2">
      <c r="A3680" s="3" t="s">
        <v>7245</v>
      </c>
      <c r="B3680" s="3" t="s">
        <v>15</v>
      </c>
      <c r="C3680" s="3" t="s">
        <v>6</v>
      </c>
      <c r="D3680" s="3" t="s">
        <v>7246</v>
      </c>
    </row>
    <row r="3681" spans="1:4" ht="15.75" customHeight="1" x14ac:dyDescent="0.2">
      <c r="A3681" s="3" t="s">
        <v>7247</v>
      </c>
      <c r="B3681" s="3" t="s">
        <v>15</v>
      </c>
      <c r="C3681" s="3" t="s">
        <v>6</v>
      </c>
      <c r="D3681" s="3" t="s">
        <v>7248</v>
      </c>
    </row>
    <row r="3682" spans="1:4" ht="15.75" customHeight="1" x14ac:dyDescent="0.2">
      <c r="A3682" s="3" t="s">
        <v>7249</v>
      </c>
      <c r="B3682" s="3" t="s">
        <v>15</v>
      </c>
      <c r="C3682" s="3" t="s">
        <v>6</v>
      </c>
      <c r="D3682" s="3" t="s">
        <v>7250</v>
      </c>
    </row>
    <row r="3683" spans="1:4" ht="15.75" customHeight="1" x14ac:dyDescent="0.2">
      <c r="A3683" s="3" t="s">
        <v>7251</v>
      </c>
      <c r="B3683" s="3" t="s">
        <v>15</v>
      </c>
      <c r="C3683" s="3" t="s">
        <v>6</v>
      </c>
      <c r="D3683" s="3" t="s">
        <v>7252</v>
      </c>
    </row>
    <row r="3684" spans="1:4" ht="15.75" customHeight="1" x14ac:dyDescent="0.2">
      <c r="A3684" s="3" t="s">
        <v>7253</v>
      </c>
      <c r="B3684" s="3" t="s">
        <v>5750</v>
      </c>
      <c r="C3684" s="3" t="s">
        <v>6</v>
      </c>
      <c r="D3684" s="3" t="s">
        <v>7254</v>
      </c>
    </row>
    <row r="3685" spans="1:4" ht="15.75" customHeight="1" x14ac:dyDescent="0.2">
      <c r="A3685" s="3" t="s">
        <v>7255</v>
      </c>
      <c r="B3685" s="3" t="s">
        <v>15</v>
      </c>
      <c r="C3685" s="3" t="s">
        <v>6</v>
      </c>
      <c r="D3685" s="3" t="s">
        <v>7256</v>
      </c>
    </row>
    <row r="3686" spans="1:4" ht="15.75" customHeight="1" x14ac:dyDescent="0.2">
      <c r="A3686" s="3" t="s">
        <v>7257</v>
      </c>
      <c r="B3686" s="3" t="s">
        <v>5750</v>
      </c>
      <c r="C3686" s="3" t="s">
        <v>6</v>
      </c>
      <c r="D3686" s="3" t="s">
        <v>7258</v>
      </c>
    </row>
    <row r="3687" spans="1:4" ht="15.75" customHeight="1" x14ac:dyDescent="0.2">
      <c r="A3687" s="3" t="s">
        <v>7259</v>
      </c>
      <c r="B3687" s="3" t="s">
        <v>15</v>
      </c>
      <c r="C3687" s="3" t="s">
        <v>6</v>
      </c>
      <c r="D3687" s="3" t="s">
        <v>7260</v>
      </c>
    </row>
    <row r="3688" spans="1:4" ht="15.75" customHeight="1" x14ac:dyDescent="0.2">
      <c r="A3688" s="3" t="s">
        <v>7261</v>
      </c>
      <c r="B3688" s="3" t="s">
        <v>5750</v>
      </c>
      <c r="C3688" s="3" t="s">
        <v>6</v>
      </c>
      <c r="D3688" s="3" t="s">
        <v>7262</v>
      </c>
    </row>
    <row r="3689" spans="1:4" ht="15.75" customHeight="1" x14ac:dyDescent="0.2">
      <c r="A3689" s="3" t="s">
        <v>7263</v>
      </c>
      <c r="B3689" s="3" t="s">
        <v>15</v>
      </c>
      <c r="C3689" s="3" t="s">
        <v>6</v>
      </c>
      <c r="D3689" s="3" t="s">
        <v>7264</v>
      </c>
    </row>
    <row r="3690" spans="1:4" ht="15.75" customHeight="1" x14ac:dyDescent="0.2">
      <c r="A3690" s="3" t="s">
        <v>7265</v>
      </c>
      <c r="B3690" s="3" t="s">
        <v>5750</v>
      </c>
      <c r="C3690" s="3" t="s">
        <v>6</v>
      </c>
      <c r="D3690" s="3" t="s">
        <v>7266</v>
      </c>
    </row>
    <row r="3691" spans="1:4" ht="15.75" customHeight="1" x14ac:dyDescent="0.2">
      <c r="A3691" s="3" t="s">
        <v>7267</v>
      </c>
      <c r="B3691" s="3" t="s">
        <v>5750</v>
      </c>
      <c r="C3691" s="3" t="s">
        <v>6</v>
      </c>
      <c r="D3691" s="3" t="s">
        <v>7268</v>
      </c>
    </row>
    <row r="3692" spans="1:4" ht="15.75" customHeight="1" x14ac:dyDescent="0.2">
      <c r="A3692" s="3" t="s">
        <v>7269</v>
      </c>
      <c r="B3692" s="3" t="s">
        <v>15</v>
      </c>
      <c r="C3692" s="3" t="s">
        <v>6</v>
      </c>
      <c r="D3692" s="3" t="s">
        <v>7270</v>
      </c>
    </row>
    <row r="3693" spans="1:4" ht="15.75" customHeight="1" x14ac:dyDescent="0.2">
      <c r="A3693" s="3" t="s">
        <v>7271</v>
      </c>
      <c r="B3693" s="3" t="s">
        <v>15</v>
      </c>
      <c r="C3693" s="3" t="s">
        <v>6</v>
      </c>
      <c r="D3693" s="3" t="s">
        <v>7272</v>
      </c>
    </row>
    <row r="3694" spans="1:4" ht="15.75" customHeight="1" x14ac:dyDescent="0.2">
      <c r="A3694" s="3" t="s">
        <v>7273</v>
      </c>
      <c r="B3694" s="3" t="s">
        <v>15</v>
      </c>
      <c r="C3694" s="3" t="s">
        <v>6</v>
      </c>
      <c r="D3694" s="3" t="s">
        <v>7274</v>
      </c>
    </row>
    <row r="3695" spans="1:4" ht="15.75" customHeight="1" x14ac:dyDescent="0.2">
      <c r="A3695" s="3" t="s">
        <v>7275</v>
      </c>
      <c r="B3695" s="3" t="s">
        <v>15</v>
      </c>
      <c r="C3695" s="3" t="s">
        <v>6</v>
      </c>
      <c r="D3695" s="3" t="s">
        <v>7276</v>
      </c>
    </row>
    <row r="3696" spans="1:4" ht="15.75" customHeight="1" x14ac:dyDescent="0.2">
      <c r="A3696" s="3" t="s">
        <v>7277</v>
      </c>
      <c r="B3696" s="3" t="s">
        <v>15</v>
      </c>
      <c r="C3696" s="3" t="s">
        <v>6</v>
      </c>
      <c r="D3696" s="3" t="s">
        <v>7278</v>
      </c>
    </row>
    <row r="3697" spans="1:4" ht="15.75" customHeight="1" x14ac:dyDescent="0.2">
      <c r="A3697" s="3" t="s">
        <v>7279</v>
      </c>
      <c r="B3697" s="3" t="s">
        <v>15</v>
      </c>
      <c r="C3697" s="3" t="s">
        <v>6</v>
      </c>
      <c r="D3697" s="3" t="s">
        <v>7280</v>
      </c>
    </row>
    <row r="3698" spans="1:4" ht="15.75" customHeight="1" x14ac:dyDescent="0.2">
      <c r="A3698" s="3" t="s">
        <v>7281</v>
      </c>
      <c r="B3698" s="3" t="s">
        <v>15</v>
      </c>
      <c r="C3698" s="3" t="s">
        <v>16</v>
      </c>
      <c r="D3698" s="3" t="s">
        <v>7282</v>
      </c>
    </row>
    <row r="3699" spans="1:4" ht="15.75" customHeight="1" x14ac:dyDescent="0.2">
      <c r="A3699" s="3" t="s">
        <v>7283</v>
      </c>
      <c r="B3699" s="3" t="s">
        <v>15</v>
      </c>
      <c r="C3699" s="3" t="s">
        <v>6</v>
      </c>
      <c r="D3699" s="3" t="s">
        <v>7284</v>
      </c>
    </row>
    <row r="3700" spans="1:4" ht="15.75" customHeight="1" x14ac:dyDescent="0.2">
      <c r="A3700" s="3" t="s">
        <v>7285</v>
      </c>
      <c r="B3700" s="3" t="s">
        <v>15</v>
      </c>
      <c r="C3700" s="3" t="s">
        <v>6</v>
      </c>
      <c r="D3700" s="3" t="s">
        <v>7286</v>
      </c>
    </row>
    <row r="3701" spans="1:4" ht="15.75" customHeight="1" x14ac:dyDescent="0.2">
      <c r="A3701" s="3" t="s">
        <v>7287</v>
      </c>
      <c r="B3701" s="3" t="s">
        <v>15</v>
      </c>
      <c r="C3701" s="3" t="s">
        <v>6</v>
      </c>
      <c r="D3701" s="3" t="s">
        <v>7288</v>
      </c>
    </row>
    <row r="3702" spans="1:4" ht="15.75" customHeight="1" x14ac:dyDescent="0.2">
      <c r="A3702" s="3" t="s">
        <v>7289</v>
      </c>
      <c r="B3702" s="3" t="s">
        <v>15</v>
      </c>
      <c r="C3702" s="3" t="s">
        <v>6</v>
      </c>
      <c r="D3702" s="3" t="s">
        <v>7290</v>
      </c>
    </row>
    <row r="3703" spans="1:4" ht="15.75" customHeight="1" x14ac:dyDescent="0.2">
      <c r="A3703" s="3" t="s">
        <v>7291</v>
      </c>
      <c r="B3703" s="3" t="s">
        <v>15</v>
      </c>
      <c r="C3703" s="3" t="s">
        <v>6</v>
      </c>
      <c r="D3703" s="3" t="s">
        <v>7292</v>
      </c>
    </row>
    <row r="3704" spans="1:4" ht="15.75" customHeight="1" x14ac:dyDescent="0.2">
      <c r="A3704" s="3" t="s">
        <v>7293</v>
      </c>
      <c r="B3704" s="3" t="s">
        <v>15</v>
      </c>
      <c r="C3704" s="3" t="s">
        <v>6</v>
      </c>
      <c r="D3704" s="3" t="s">
        <v>7294</v>
      </c>
    </row>
    <row r="3705" spans="1:4" ht="15.75" customHeight="1" x14ac:dyDescent="0.2">
      <c r="A3705" s="3" t="s">
        <v>7295</v>
      </c>
      <c r="B3705" s="3" t="s">
        <v>5750</v>
      </c>
      <c r="C3705" s="3" t="s">
        <v>6</v>
      </c>
      <c r="D3705" s="3" t="s">
        <v>7296</v>
      </c>
    </row>
    <row r="3706" spans="1:4" ht="15.75" customHeight="1" x14ac:dyDescent="0.2">
      <c r="A3706" s="3" t="s">
        <v>7297</v>
      </c>
      <c r="B3706" s="3" t="s">
        <v>5750</v>
      </c>
      <c r="C3706" s="3" t="s">
        <v>6</v>
      </c>
      <c r="D3706" s="3" t="s">
        <v>7298</v>
      </c>
    </row>
    <row r="3707" spans="1:4" ht="15.75" customHeight="1" x14ac:dyDescent="0.2">
      <c r="A3707" s="3" t="s">
        <v>7299</v>
      </c>
      <c r="B3707" s="3" t="s">
        <v>15</v>
      </c>
      <c r="C3707" s="3" t="s">
        <v>6</v>
      </c>
      <c r="D3707" s="3" t="s">
        <v>7300</v>
      </c>
    </row>
    <row r="3708" spans="1:4" ht="15.75" customHeight="1" x14ac:dyDescent="0.2">
      <c r="A3708" s="3" t="s">
        <v>7301</v>
      </c>
      <c r="B3708" s="3" t="s">
        <v>15</v>
      </c>
      <c r="C3708" s="3" t="s">
        <v>6</v>
      </c>
      <c r="D3708" s="3" t="s">
        <v>7302</v>
      </c>
    </row>
    <row r="3709" spans="1:4" ht="15.75" customHeight="1" x14ac:dyDescent="0.2">
      <c r="A3709" s="3" t="s">
        <v>7303</v>
      </c>
      <c r="B3709" s="3" t="s">
        <v>15</v>
      </c>
      <c r="C3709" s="3" t="s">
        <v>6</v>
      </c>
      <c r="D3709" s="3" t="s">
        <v>7304</v>
      </c>
    </row>
    <row r="3710" spans="1:4" ht="15.75" customHeight="1" x14ac:dyDescent="0.2">
      <c r="A3710" s="3" t="s">
        <v>7305</v>
      </c>
      <c r="B3710" s="3" t="s">
        <v>5750</v>
      </c>
      <c r="C3710" s="3" t="s">
        <v>6</v>
      </c>
      <c r="D3710" s="3" t="s">
        <v>7306</v>
      </c>
    </row>
    <row r="3711" spans="1:4" ht="15.75" customHeight="1" x14ac:dyDescent="0.2">
      <c r="A3711" s="3" t="s">
        <v>7307</v>
      </c>
      <c r="B3711" s="3" t="s">
        <v>15</v>
      </c>
      <c r="C3711" s="3" t="s">
        <v>6</v>
      </c>
      <c r="D3711" s="3" t="s">
        <v>7308</v>
      </c>
    </row>
    <row r="3712" spans="1:4" ht="15.75" customHeight="1" x14ac:dyDescent="0.2">
      <c r="A3712" s="3" t="s">
        <v>7309</v>
      </c>
      <c r="B3712" s="3" t="s">
        <v>15</v>
      </c>
      <c r="C3712" s="3" t="s">
        <v>6</v>
      </c>
      <c r="D3712" s="3" t="s">
        <v>7310</v>
      </c>
    </row>
    <row r="3713" spans="1:4" ht="15.75" customHeight="1" x14ac:dyDescent="0.2">
      <c r="A3713" s="3" t="s">
        <v>7311</v>
      </c>
      <c r="B3713" s="3" t="s">
        <v>15</v>
      </c>
      <c r="C3713" s="3" t="s">
        <v>6</v>
      </c>
      <c r="D3713" s="3" t="s">
        <v>7312</v>
      </c>
    </row>
    <row r="3714" spans="1:4" ht="15.75" customHeight="1" x14ac:dyDescent="0.2">
      <c r="A3714" s="3" t="s">
        <v>7313</v>
      </c>
      <c r="B3714" s="3" t="s">
        <v>15</v>
      </c>
      <c r="C3714" s="3" t="s">
        <v>6</v>
      </c>
      <c r="D3714" s="3" t="s">
        <v>7314</v>
      </c>
    </row>
    <row r="3715" spans="1:4" ht="15.75" customHeight="1" x14ac:dyDescent="0.2">
      <c r="A3715" s="3" t="s">
        <v>7315</v>
      </c>
      <c r="B3715" s="3" t="s">
        <v>5750</v>
      </c>
      <c r="C3715" s="3" t="s">
        <v>6</v>
      </c>
      <c r="D3715" s="3" t="s">
        <v>7316</v>
      </c>
    </row>
    <row r="3716" spans="1:4" ht="15.75" customHeight="1" x14ac:dyDescent="0.2">
      <c r="A3716" s="3" t="s">
        <v>7317</v>
      </c>
      <c r="B3716" s="3" t="s">
        <v>15</v>
      </c>
      <c r="C3716" s="3" t="s">
        <v>6</v>
      </c>
      <c r="D3716" s="3" t="s">
        <v>7318</v>
      </c>
    </row>
    <row r="3717" spans="1:4" ht="15.75" customHeight="1" x14ac:dyDescent="0.2">
      <c r="A3717" s="3" t="s">
        <v>7319</v>
      </c>
      <c r="B3717" s="3" t="s">
        <v>5750</v>
      </c>
      <c r="C3717" s="3" t="s">
        <v>6</v>
      </c>
      <c r="D3717" s="3" t="s">
        <v>7320</v>
      </c>
    </row>
    <row r="3718" spans="1:4" ht="15.75" customHeight="1" x14ac:dyDescent="0.2">
      <c r="A3718" s="3" t="s">
        <v>7321</v>
      </c>
      <c r="B3718" s="3" t="s">
        <v>15</v>
      </c>
      <c r="C3718" s="3" t="s">
        <v>6</v>
      </c>
      <c r="D3718" s="3" t="s">
        <v>7322</v>
      </c>
    </row>
    <row r="3719" spans="1:4" ht="15.75" customHeight="1" x14ac:dyDescent="0.2">
      <c r="A3719" s="3" t="s">
        <v>7323</v>
      </c>
      <c r="B3719" s="3" t="s">
        <v>15</v>
      </c>
      <c r="C3719" s="3" t="s">
        <v>6</v>
      </c>
      <c r="D3719" s="3" t="s">
        <v>7324</v>
      </c>
    </row>
    <row r="3720" spans="1:4" ht="15.75" customHeight="1" x14ac:dyDescent="0.2">
      <c r="A3720" s="3" t="s">
        <v>7325</v>
      </c>
      <c r="B3720" s="3" t="s">
        <v>5750</v>
      </c>
      <c r="C3720" s="3" t="s">
        <v>6</v>
      </c>
      <c r="D3720" s="3" t="s">
        <v>7326</v>
      </c>
    </row>
    <row r="3721" spans="1:4" ht="15.75" customHeight="1" x14ac:dyDescent="0.2">
      <c r="A3721" s="3" t="s">
        <v>7327</v>
      </c>
      <c r="B3721" s="3" t="s">
        <v>5750</v>
      </c>
      <c r="C3721" s="3" t="s">
        <v>6</v>
      </c>
      <c r="D3721" s="3" t="s">
        <v>7328</v>
      </c>
    </row>
    <row r="3722" spans="1:4" ht="15.75" customHeight="1" x14ac:dyDescent="0.2">
      <c r="A3722" s="3" t="s">
        <v>7329</v>
      </c>
      <c r="B3722" s="3" t="s">
        <v>15</v>
      </c>
      <c r="C3722" s="3" t="s">
        <v>6</v>
      </c>
      <c r="D3722" s="3" t="s">
        <v>7330</v>
      </c>
    </row>
    <row r="3723" spans="1:4" ht="15.75" customHeight="1" x14ac:dyDescent="0.2">
      <c r="A3723" s="3" t="s">
        <v>7331</v>
      </c>
      <c r="B3723" s="3" t="s">
        <v>15</v>
      </c>
      <c r="C3723" s="3" t="s">
        <v>6</v>
      </c>
      <c r="D3723" s="3" t="s">
        <v>7332</v>
      </c>
    </row>
    <row r="3724" spans="1:4" ht="15.75" customHeight="1" x14ac:dyDescent="0.2">
      <c r="A3724" s="3" t="s">
        <v>7333</v>
      </c>
      <c r="B3724" s="3" t="s">
        <v>15</v>
      </c>
      <c r="C3724" s="3" t="s">
        <v>6</v>
      </c>
      <c r="D3724" s="3" t="s">
        <v>7334</v>
      </c>
    </row>
    <row r="3725" spans="1:4" ht="15.75" customHeight="1" x14ac:dyDescent="0.2">
      <c r="A3725" s="3" t="s">
        <v>7335</v>
      </c>
      <c r="B3725" s="3" t="s">
        <v>15</v>
      </c>
      <c r="C3725" s="3" t="s">
        <v>6</v>
      </c>
      <c r="D3725" s="3" t="s">
        <v>7336</v>
      </c>
    </row>
    <row r="3726" spans="1:4" ht="15.75" customHeight="1" x14ac:dyDescent="0.2">
      <c r="A3726" s="3" t="s">
        <v>7337</v>
      </c>
      <c r="B3726" s="3" t="s">
        <v>5750</v>
      </c>
      <c r="C3726" s="3" t="s">
        <v>6</v>
      </c>
      <c r="D3726" s="3" t="s">
        <v>7338</v>
      </c>
    </row>
    <row r="3727" spans="1:4" ht="15.75" customHeight="1" x14ac:dyDescent="0.2">
      <c r="A3727" s="3" t="s">
        <v>7339</v>
      </c>
      <c r="B3727" s="3" t="s">
        <v>15</v>
      </c>
      <c r="C3727" s="3" t="s">
        <v>6</v>
      </c>
      <c r="D3727" s="3" t="s">
        <v>7340</v>
      </c>
    </row>
    <row r="3728" spans="1:4" ht="15.75" customHeight="1" x14ac:dyDescent="0.2">
      <c r="A3728" s="3" t="s">
        <v>7341</v>
      </c>
      <c r="B3728" s="3" t="s">
        <v>5750</v>
      </c>
      <c r="C3728" s="3" t="s">
        <v>6</v>
      </c>
      <c r="D3728" s="3" t="s">
        <v>7342</v>
      </c>
    </row>
    <row r="3729" spans="1:4" ht="15.75" customHeight="1" x14ac:dyDescent="0.2">
      <c r="A3729" s="3" t="s">
        <v>7343</v>
      </c>
      <c r="B3729" s="3" t="s">
        <v>15</v>
      </c>
      <c r="C3729" s="3" t="s">
        <v>6</v>
      </c>
      <c r="D3729" s="3" t="s">
        <v>7344</v>
      </c>
    </row>
    <row r="3730" spans="1:4" ht="15.75" customHeight="1" x14ac:dyDescent="0.2">
      <c r="A3730" s="3" t="s">
        <v>7345</v>
      </c>
      <c r="B3730" s="3" t="s">
        <v>5750</v>
      </c>
      <c r="C3730" s="3" t="s">
        <v>6</v>
      </c>
      <c r="D3730" s="3" t="s">
        <v>7346</v>
      </c>
    </row>
    <row r="3731" spans="1:4" ht="15.75" customHeight="1" x14ac:dyDescent="0.2">
      <c r="A3731" s="3" t="s">
        <v>7347</v>
      </c>
      <c r="B3731" s="3" t="s">
        <v>5750</v>
      </c>
      <c r="C3731" s="3" t="s">
        <v>6</v>
      </c>
      <c r="D3731" s="3" t="s">
        <v>7348</v>
      </c>
    </row>
    <row r="3732" spans="1:4" ht="15.75" customHeight="1" x14ac:dyDescent="0.2">
      <c r="A3732" s="3" t="s">
        <v>7349</v>
      </c>
      <c r="B3732" s="3" t="s">
        <v>15</v>
      </c>
      <c r="C3732" s="3" t="s">
        <v>6</v>
      </c>
      <c r="D3732" s="3" t="s">
        <v>7350</v>
      </c>
    </row>
    <row r="3733" spans="1:4" ht="15.75" customHeight="1" x14ac:dyDescent="0.2">
      <c r="A3733" s="3" t="s">
        <v>7351</v>
      </c>
      <c r="B3733" s="3" t="s">
        <v>15</v>
      </c>
      <c r="C3733" s="3" t="s">
        <v>6</v>
      </c>
      <c r="D3733" s="3" t="s">
        <v>7352</v>
      </c>
    </row>
    <row r="3734" spans="1:4" ht="15.75" customHeight="1" x14ac:dyDescent="0.2">
      <c r="A3734" s="3" t="s">
        <v>7353</v>
      </c>
      <c r="B3734" s="3" t="s">
        <v>15</v>
      </c>
      <c r="C3734" s="3" t="s">
        <v>6</v>
      </c>
      <c r="D3734" s="3" t="s">
        <v>7354</v>
      </c>
    </row>
    <row r="3735" spans="1:4" ht="15.75" customHeight="1" x14ac:dyDescent="0.2">
      <c r="A3735" s="3" t="s">
        <v>7355</v>
      </c>
      <c r="B3735" s="3" t="s">
        <v>5750</v>
      </c>
      <c r="C3735" s="3" t="s">
        <v>6</v>
      </c>
      <c r="D3735" s="3" t="s">
        <v>7356</v>
      </c>
    </row>
    <row r="3736" spans="1:4" ht="15.75" customHeight="1" x14ac:dyDescent="0.2">
      <c r="A3736" s="3" t="s">
        <v>7357</v>
      </c>
      <c r="B3736" s="3" t="s">
        <v>15</v>
      </c>
      <c r="C3736" s="3" t="s">
        <v>6</v>
      </c>
      <c r="D3736" s="3" t="s">
        <v>7358</v>
      </c>
    </row>
    <row r="3737" spans="1:4" ht="15.75" customHeight="1" x14ac:dyDescent="0.2">
      <c r="A3737" s="3" t="s">
        <v>7359</v>
      </c>
      <c r="B3737" s="3" t="s">
        <v>15</v>
      </c>
      <c r="C3737" s="3" t="s">
        <v>6</v>
      </c>
      <c r="D3737" s="3" t="s">
        <v>7360</v>
      </c>
    </row>
    <row r="3738" spans="1:4" ht="15.75" customHeight="1" x14ac:dyDescent="0.2">
      <c r="A3738" s="3" t="s">
        <v>7361</v>
      </c>
      <c r="B3738" s="3" t="s">
        <v>15</v>
      </c>
      <c r="C3738" s="3" t="s">
        <v>6</v>
      </c>
      <c r="D3738" s="3" t="s">
        <v>7362</v>
      </c>
    </row>
    <row r="3739" spans="1:4" ht="15.75" customHeight="1" x14ac:dyDescent="0.2">
      <c r="A3739" s="3" t="s">
        <v>7363</v>
      </c>
      <c r="B3739" s="3" t="s">
        <v>15</v>
      </c>
      <c r="C3739" s="3" t="s">
        <v>6</v>
      </c>
      <c r="D3739" s="3" t="s">
        <v>7364</v>
      </c>
    </row>
    <row r="3740" spans="1:4" ht="15.75" customHeight="1" x14ac:dyDescent="0.2">
      <c r="A3740" s="3" t="s">
        <v>7365</v>
      </c>
      <c r="B3740" s="3" t="s">
        <v>15</v>
      </c>
      <c r="C3740" s="3" t="s">
        <v>6</v>
      </c>
      <c r="D3740" s="3" t="s">
        <v>7366</v>
      </c>
    </row>
    <row r="3741" spans="1:4" ht="15.75" customHeight="1" x14ac:dyDescent="0.2">
      <c r="A3741" s="3" t="s">
        <v>7367</v>
      </c>
      <c r="B3741" s="3" t="s">
        <v>15</v>
      </c>
      <c r="C3741" s="3" t="s">
        <v>6</v>
      </c>
      <c r="D3741" s="3" t="s">
        <v>7368</v>
      </c>
    </row>
    <row r="3742" spans="1:4" ht="15.75" customHeight="1" x14ac:dyDescent="0.2">
      <c r="A3742" s="3" t="s">
        <v>7369</v>
      </c>
      <c r="B3742" s="3" t="s">
        <v>5750</v>
      </c>
      <c r="C3742" s="3" t="s">
        <v>6</v>
      </c>
      <c r="D3742" s="3" t="s">
        <v>7370</v>
      </c>
    </row>
    <row r="3743" spans="1:4" ht="15.75" customHeight="1" x14ac:dyDescent="0.2">
      <c r="A3743" s="3" t="s">
        <v>7371</v>
      </c>
      <c r="B3743" s="3" t="s">
        <v>5750</v>
      </c>
      <c r="C3743" s="3" t="s">
        <v>6</v>
      </c>
      <c r="D3743" s="3" t="s">
        <v>7372</v>
      </c>
    </row>
    <row r="3744" spans="1:4" ht="15.75" customHeight="1" x14ac:dyDescent="0.2">
      <c r="A3744" s="3" t="s">
        <v>7373</v>
      </c>
      <c r="B3744" s="3" t="s">
        <v>15</v>
      </c>
      <c r="C3744" s="3" t="s">
        <v>16</v>
      </c>
      <c r="D3744" s="3" t="s">
        <v>7374</v>
      </c>
    </row>
    <row r="3745" spans="1:4" ht="15.75" customHeight="1" x14ac:dyDescent="0.2">
      <c r="A3745" s="3" t="s">
        <v>7375</v>
      </c>
      <c r="B3745" s="3" t="s">
        <v>15</v>
      </c>
      <c r="C3745" s="3" t="s">
        <v>16</v>
      </c>
      <c r="D3745" s="3" t="s">
        <v>7376</v>
      </c>
    </row>
    <row r="3746" spans="1:4" ht="15.75" customHeight="1" x14ac:dyDescent="0.2">
      <c r="A3746" s="3" t="s">
        <v>7377</v>
      </c>
      <c r="B3746" s="3" t="s">
        <v>45</v>
      </c>
      <c r="C3746" s="3" t="s">
        <v>6</v>
      </c>
      <c r="D3746" s="3" t="s">
        <v>7378</v>
      </c>
    </row>
    <row r="3747" spans="1:4" ht="15.75" customHeight="1" x14ac:dyDescent="0.2">
      <c r="A3747" s="3" t="s">
        <v>7379</v>
      </c>
      <c r="B3747" s="3" t="s">
        <v>5750</v>
      </c>
      <c r="C3747" s="3" t="s">
        <v>6</v>
      </c>
      <c r="D3747" s="3" t="s">
        <v>7380</v>
      </c>
    </row>
    <row r="3748" spans="1:4" ht="15.75" customHeight="1" x14ac:dyDescent="0.2">
      <c r="A3748" s="3" t="s">
        <v>7381</v>
      </c>
      <c r="B3748" s="3" t="s">
        <v>15</v>
      </c>
      <c r="C3748" s="3" t="s">
        <v>6</v>
      </c>
      <c r="D3748" s="3" t="s">
        <v>7382</v>
      </c>
    </row>
    <row r="3749" spans="1:4" ht="15.75" customHeight="1" x14ac:dyDescent="0.2">
      <c r="A3749" s="3" t="s">
        <v>7383</v>
      </c>
      <c r="B3749" s="3" t="s">
        <v>15</v>
      </c>
      <c r="C3749" s="3" t="s">
        <v>6</v>
      </c>
      <c r="D3749" s="3" t="s">
        <v>7384</v>
      </c>
    </row>
    <row r="3750" spans="1:4" ht="15.75" customHeight="1" x14ac:dyDescent="0.2">
      <c r="A3750" s="3" t="s">
        <v>7385</v>
      </c>
      <c r="B3750" s="3" t="s">
        <v>15</v>
      </c>
      <c r="C3750" s="3" t="s">
        <v>6</v>
      </c>
      <c r="D3750" s="3" t="s">
        <v>7386</v>
      </c>
    </row>
    <row r="3751" spans="1:4" ht="15.75" customHeight="1" x14ac:dyDescent="0.2">
      <c r="A3751" s="3" t="s">
        <v>7387</v>
      </c>
      <c r="B3751" s="3" t="s">
        <v>5750</v>
      </c>
      <c r="C3751" s="3" t="s">
        <v>6</v>
      </c>
      <c r="D3751" s="3" t="s">
        <v>7388</v>
      </c>
    </row>
    <row r="3752" spans="1:4" ht="15.75" customHeight="1" x14ac:dyDescent="0.2">
      <c r="A3752" s="3" t="s">
        <v>7389</v>
      </c>
      <c r="B3752" s="3" t="s">
        <v>15</v>
      </c>
      <c r="C3752" s="3" t="s">
        <v>6</v>
      </c>
      <c r="D3752" s="3" t="s">
        <v>7390</v>
      </c>
    </row>
    <row r="3753" spans="1:4" ht="15.75" customHeight="1" x14ac:dyDescent="0.2">
      <c r="A3753" s="3" t="s">
        <v>7391</v>
      </c>
      <c r="B3753" s="3" t="s">
        <v>5750</v>
      </c>
      <c r="C3753" s="3" t="s">
        <v>6</v>
      </c>
      <c r="D3753" s="3" t="s">
        <v>7392</v>
      </c>
    </row>
    <row r="3754" spans="1:4" ht="15.75" customHeight="1" x14ac:dyDescent="0.2">
      <c r="A3754" s="3" t="s">
        <v>7393</v>
      </c>
      <c r="B3754" s="3" t="s">
        <v>15</v>
      </c>
      <c r="C3754" s="3" t="s">
        <v>6</v>
      </c>
      <c r="D3754" s="3" t="s">
        <v>7394</v>
      </c>
    </row>
    <row r="3755" spans="1:4" ht="15.75" customHeight="1" x14ac:dyDescent="0.2">
      <c r="A3755" s="3" t="s">
        <v>7395</v>
      </c>
      <c r="B3755" s="3" t="s">
        <v>5750</v>
      </c>
      <c r="C3755" s="3" t="s">
        <v>6</v>
      </c>
      <c r="D3755" s="3" t="s">
        <v>7396</v>
      </c>
    </row>
    <row r="3756" spans="1:4" ht="15.75" customHeight="1" x14ac:dyDescent="0.2">
      <c r="A3756" s="3" t="s">
        <v>7397</v>
      </c>
      <c r="B3756" s="3" t="s">
        <v>15</v>
      </c>
      <c r="C3756" s="3" t="s">
        <v>6</v>
      </c>
      <c r="D3756" s="3" t="s">
        <v>7398</v>
      </c>
    </row>
    <row r="3757" spans="1:4" ht="15.75" customHeight="1" x14ac:dyDescent="0.2">
      <c r="A3757" s="3" t="s">
        <v>7399</v>
      </c>
      <c r="B3757" s="3" t="s">
        <v>5750</v>
      </c>
      <c r="C3757" s="3" t="s">
        <v>6</v>
      </c>
      <c r="D3757" s="3" t="s">
        <v>7400</v>
      </c>
    </row>
    <row r="3758" spans="1:4" ht="15.75" customHeight="1" x14ac:dyDescent="0.2">
      <c r="A3758" s="3" t="s">
        <v>7401</v>
      </c>
      <c r="B3758" s="3" t="s">
        <v>15</v>
      </c>
      <c r="C3758" s="3" t="s">
        <v>6</v>
      </c>
      <c r="D3758" s="3" t="s">
        <v>7402</v>
      </c>
    </row>
    <row r="3759" spans="1:4" ht="15.75" customHeight="1" x14ac:dyDescent="0.2">
      <c r="A3759" s="3" t="s">
        <v>7403</v>
      </c>
      <c r="B3759" s="3" t="s">
        <v>5750</v>
      </c>
      <c r="C3759" s="3" t="s">
        <v>6</v>
      </c>
      <c r="D3759" s="3" t="s">
        <v>7404</v>
      </c>
    </row>
    <row r="3760" spans="1:4" ht="15.75" customHeight="1" x14ac:dyDescent="0.2">
      <c r="A3760" s="3" t="s">
        <v>7405</v>
      </c>
      <c r="B3760" s="3" t="s">
        <v>5750</v>
      </c>
      <c r="C3760" s="3" t="s">
        <v>6</v>
      </c>
      <c r="D3760" s="3" t="s">
        <v>7406</v>
      </c>
    </row>
    <row r="3761" spans="1:4" ht="15.75" customHeight="1" x14ac:dyDescent="0.2">
      <c r="A3761" s="3" t="s">
        <v>7407</v>
      </c>
      <c r="B3761" s="3" t="s">
        <v>5750</v>
      </c>
      <c r="C3761" s="3" t="s">
        <v>6</v>
      </c>
      <c r="D3761" s="3" t="s">
        <v>7408</v>
      </c>
    </row>
    <row r="3762" spans="1:4" ht="15.75" customHeight="1" x14ac:dyDescent="0.2">
      <c r="A3762" s="3" t="s">
        <v>7409</v>
      </c>
      <c r="B3762" s="3" t="s">
        <v>5750</v>
      </c>
      <c r="C3762" s="3" t="s">
        <v>6</v>
      </c>
      <c r="D3762" s="3" t="s">
        <v>7410</v>
      </c>
    </row>
    <row r="3763" spans="1:4" ht="15.75" customHeight="1" x14ac:dyDescent="0.2">
      <c r="A3763" s="3" t="s">
        <v>7411</v>
      </c>
      <c r="B3763" s="3" t="s">
        <v>5750</v>
      </c>
      <c r="C3763" s="3" t="s">
        <v>6</v>
      </c>
      <c r="D3763" s="3" t="s">
        <v>7412</v>
      </c>
    </row>
    <row r="3764" spans="1:4" ht="15.75" customHeight="1" x14ac:dyDescent="0.2">
      <c r="A3764" s="3" t="s">
        <v>7413</v>
      </c>
      <c r="B3764" s="3" t="s">
        <v>5750</v>
      </c>
      <c r="C3764" s="3" t="s">
        <v>6</v>
      </c>
      <c r="D3764" s="3" t="s">
        <v>7414</v>
      </c>
    </row>
    <row r="3765" spans="1:4" ht="15.75" customHeight="1" x14ac:dyDescent="0.2">
      <c r="A3765" s="3" t="s">
        <v>7415</v>
      </c>
      <c r="B3765" s="3" t="s">
        <v>5750</v>
      </c>
      <c r="C3765" s="3" t="s">
        <v>6</v>
      </c>
      <c r="D3765" s="3" t="s">
        <v>7416</v>
      </c>
    </row>
    <row r="3766" spans="1:4" ht="15.75" customHeight="1" x14ac:dyDescent="0.2">
      <c r="A3766" s="3" t="s">
        <v>7417</v>
      </c>
      <c r="B3766" s="3" t="s">
        <v>5750</v>
      </c>
      <c r="C3766" s="3" t="s">
        <v>6</v>
      </c>
      <c r="D3766" s="3" t="s">
        <v>7418</v>
      </c>
    </row>
    <row r="3767" spans="1:4" ht="15.75" customHeight="1" x14ac:dyDescent="0.2">
      <c r="A3767" s="3" t="s">
        <v>7419</v>
      </c>
      <c r="B3767" s="3" t="s">
        <v>5750</v>
      </c>
      <c r="C3767" s="3" t="s">
        <v>6</v>
      </c>
      <c r="D3767" s="3" t="s">
        <v>7420</v>
      </c>
    </row>
    <row r="3768" spans="1:4" ht="15.75" customHeight="1" x14ac:dyDescent="0.2">
      <c r="A3768" s="3" t="s">
        <v>7421</v>
      </c>
      <c r="B3768" s="3" t="s">
        <v>5750</v>
      </c>
      <c r="C3768" s="3" t="s">
        <v>6</v>
      </c>
      <c r="D3768" s="3" t="s">
        <v>7422</v>
      </c>
    </row>
    <row r="3769" spans="1:4" ht="15.75" customHeight="1" x14ac:dyDescent="0.2">
      <c r="A3769" s="3" t="s">
        <v>7423</v>
      </c>
      <c r="B3769" s="3" t="s">
        <v>5750</v>
      </c>
      <c r="C3769" s="3" t="s">
        <v>6</v>
      </c>
      <c r="D3769" s="3" t="s">
        <v>7424</v>
      </c>
    </row>
    <row r="3770" spans="1:4" ht="15.75" customHeight="1" x14ac:dyDescent="0.2">
      <c r="A3770" s="3" t="s">
        <v>7425</v>
      </c>
      <c r="B3770" s="3" t="s">
        <v>5750</v>
      </c>
      <c r="C3770" s="3" t="s">
        <v>6</v>
      </c>
      <c r="D3770" s="3" t="s">
        <v>7426</v>
      </c>
    </row>
    <row r="3771" spans="1:4" ht="15.75" customHeight="1" x14ac:dyDescent="0.2">
      <c r="A3771" s="3" t="s">
        <v>7427</v>
      </c>
      <c r="B3771" s="3" t="s">
        <v>5750</v>
      </c>
      <c r="C3771" s="3" t="s">
        <v>6</v>
      </c>
      <c r="D3771" s="3" t="s">
        <v>7428</v>
      </c>
    </row>
    <row r="3772" spans="1:4" ht="15.75" customHeight="1" x14ac:dyDescent="0.2">
      <c r="A3772" s="3" t="s">
        <v>7429</v>
      </c>
      <c r="B3772" s="3" t="s">
        <v>5750</v>
      </c>
      <c r="C3772" s="3" t="s">
        <v>6</v>
      </c>
      <c r="D3772" s="3" t="s">
        <v>7430</v>
      </c>
    </row>
    <row r="3773" spans="1:4" ht="15.75" customHeight="1" x14ac:dyDescent="0.2">
      <c r="A3773" s="3" t="s">
        <v>7431</v>
      </c>
      <c r="B3773" s="3" t="s">
        <v>5750</v>
      </c>
      <c r="C3773" s="3" t="s">
        <v>6</v>
      </c>
      <c r="D3773" s="3" t="s">
        <v>7432</v>
      </c>
    </row>
    <row r="3774" spans="1:4" ht="15.75" customHeight="1" x14ac:dyDescent="0.2">
      <c r="A3774" s="3" t="s">
        <v>7433</v>
      </c>
      <c r="B3774" s="3" t="s">
        <v>5750</v>
      </c>
      <c r="C3774" s="3" t="s">
        <v>6</v>
      </c>
      <c r="D3774" s="3" t="s">
        <v>7434</v>
      </c>
    </row>
    <row r="3775" spans="1:4" ht="15.75" customHeight="1" x14ac:dyDescent="0.2">
      <c r="A3775" s="3" t="s">
        <v>7435</v>
      </c>
      <c r="B3775" s="3" t="s">
        <v>5750</v>
      </c>
      <c r="C3775" s="3" t="s">
        <v>6</v>
      </c>
      <c r="D3775" s="3" t="s">
        <v>7436</v>
      </c>
    </row>
    <row r="3776" spans="1:4" ht="15.75" customHeight="1" x14ac:dyDescent="0.2">
      <c r="A3776" s="3" t="s">
        <v>7437</v>
      </c>
      <c r="B3776" s="3" t="s">
        <v>5750</v>
      </c>
      <c r="C3776" s="3" t="s">
        <v>6</v>
      </c>
      <c r="D3776" s="3" t="s">
        <v>7438</v>
      </c>
    </row>
    <row r="3777" spans="1:4" ht="15.75" customHeight="1" x14ac:dyDescent="0.2">
      <c r="A3777" s="3" t="s">
        <v>7439</v>
      </c>
      <c r="B3777" s="3" t="s">
        <v>5750</v>
      </c>
      <c r="C3777" s="3" t="s">
        <v>6</v>
      </c>
      <c r="D3777" s="3" t="s">
        <v>7440</v>
      </c>
    </row>
    <row r="3778" spans="1:4" ht="15.75" customHeight="1" x14ac:dyDescent="0.2">
      <c r="A3778" s="3" t="s">
        <v>7441</v>
      </c>
      <c r="B3778" s="3" t="s">
        <v>5750</v>
      </c>
      <c r="C3778" s="3" t="s">
        <v>6</v>
      </c>
      <c r="D3778" s="3" t="s">
        <v>7442</v>
      </c>
    </row>
    <row r="3779" spans="1:4" ht="15.75" customHeight="1" x14ac:dyDescent="0.2">
      <c r="A3779" s="3" t="s">
        <v>7443</v>
      </c>
      <c r="B3779" s="3" t="s">
        <v>5750</v>
      </c>
      <c r="C3779" s="3" t="s">
        <v>6</v>
      </c>
      <c r="D3779" s="3" t="s">
        <v>7444</v>
      </c>
    </row>
    <row r="3780" spans="1:4" ht="15.75" customHeight="1" x14ac:dyDescent="0.2">
      <c r="A3780" s="3" t="s">
        <v>7445</v>
      </c>
      <c r="B3780" s="3" t="s">
        <v>5750</v>
      </c>
      <c r="C3780" s="3" t="s">
        <v>6</v>
      </c>
      <c r="D3780" s="3" t="s">
        <v>7446</v>
      </c>
    </row>
    <row r="3781" spans="1:4" ht="15.75" customHeight="1" x14ac:dyDescent="0.2">
      <c r="A3781" s="3" t="s">
        <v>7447</v>
      </c>
      <c r="B3781" s="3" t="s">
        <v>5750</v>
      </c>
      <c r="C3781" s="3" t="s">
        <v>6</v>
      </c>
      <c r="D3781" s="3" t="s">
        <v>7448</v>
      </c>
    </row>
    <row r="3782" spans="1:4" ht="15.75" customHeight="1" x14ac:dyDescent="0.2">
      <c r="A3782" s="3" t="s">
        <v>7449</v>
      </c>
      <c r="B3782" s="3" t="s">
        <v>15</v>
      </c>
      <c r="C3782" s="3" t="s">
        <v>6</v>
      </c>
      <c r="D3782" s="3" t="s">
        <v>7450</v>
      </c>
    </row>
    <row r="3783" spans="1:4" ht="15.75" customHeight="1" x14ac:dyDescent="0.2">
      <c r="A3783" s="3" t="s">
        <v>7451</v>
      </c>
      <c r="B3783" s="3" t="s">
        <v>15</v>
      </c>
      <c r="C3783" s="3" t="s">
        <v>6</v>
      </c>
      <c r="D3783" s="3" t="s">
        <v>7452</v>
      </c>
    </row>
    <row r="3784" spans="1:4" ht="15.75" customHeight="1" x14ac:dyDescent="0.2">
      <c r="A3784" s="3" t="s">
        <v>7453</v>
      </c>
      <c r="B3784" s="3" t="s">
        <v>15</v>
      </c>
      <c r="C3784" s="3" t="s">
        <v>6</v>
      </c>
      <c r="D3784" s="3" t="s">
        <v>7454</v>
      </c>
    </row>
    <row r="3785" spans="1:4" ht="15.75" customHeight="1" x14ac:dyDescent="0.2">
      <c r="A3785" s="3" t="s">
        <v>7455</v>
      </c>
      <c r="B3785" s="3" t="s">
        <v>15</v>
      </c>
      <c r="C3785" s="3" t="s">
        <v>6</v>
      </c>
      <c r="D3785" s="3" t="s">
        <v>7456</v>
      </c>
    </row>
    <row r="3786" spans="1:4" ht="15.75" customHeight="1" x14ac:dyDescent="0.2">
      <c r="A3786" s="3" t="s">
        <v>7457</v>
      </c>
      <c r="B3786" s="3" t="s">
        <v>15</v>
      </c>
      <c r="C3786" s="3" t="s">
        <v>6</v>
      </c>
      <c r="D3786" s="3" t="s">
        <v>7458</v>
      </c>
    </row>
    <row r="3787" spans="1:4" ht="15.75" customHeight="1" x14ac:dyDescent="0.2">
      <c r="A3787" s="3" t="s">
        <v>7459</v>
      </c>
      <c r="B3787" s="3" t="s">
        <v>15</v>
      </c>
      <c r="C3787" s="3" t="s">
        <v>6</v>
      </c>
      <c r="D3787" s="3" t="s">
        <v>7460</v>
      </c>
    </row>
    <row r="3788" spans="1:4" ht="15.75" customHeight="1" x14ac:dyDescent="0.2">
      <c r="A3788" s="3" t="s">
        <v>7461</v>
      </c>
      <c r="B3788" s="3" t="s">
        <v>15</v>
      </c>
      <c r="C3788" s="3" t="s">
        <v>6</v>
      </c>
      <c r="D3788" s="3" t="s">
        <v>7462</v>
      </c>
    </row>
    <row r="3789" spans="1:4" ht="15.75" customHeight="1" x14ac:dyDescent="0.2">
      <c r="A3789" s="3" t="s">
        <v>7463</v>
      </c>
      <c r="B3789" s="3" t="s">
        <v>15</v>
      </c>
      <c r="C3789" s="3" t="s">
        <v>6</v>
      </c>
      <c r="D3789" s="3" t="s">
        <v>7464</v>
      </c>
    </row>
    <row r="3790" spans="1:4" ht="15.75" customHeight="1" x14ac:dyDescent="0.2">
      <c r="A3790" s="3" t="s">
        <v>7465</v>
      </c>
      <c r="B3790" s="3" t="s">
        <v>15</v>
      </c>
      <c r="C3790" s="3" t="s">
        <v>6</v>
      </c>
      <c r="D3790" s="3" t="s">
        <v>7466</v>
      </c>
    </row>
    <row r="3791" spans="1:4" ht="15.75" customHeight="1" x14ac:dyDescent="0.2">
      <c r="A3791" s="3" t="s">
        <v>7467</v>
      </c>
      <c r="B3791" s="3" t="s">
        <v>15</v>
      </c>
      <c r="C3791" s="3" t="s">
        <v>6</v>
      </c>
      <c r="D3791" s="3" t="s">
        <v>7468</v>
      </c>
    </row>
    <row r="3792" spans="1:4" ht="15.75" customHeight="1" x14ac:dyDescent="0.2">
      <c r="A3792" s="3" t="s">
        <v>7469</v>
      </c>
      <c r="B3792" s="3" t="s">
        <v>15</v>
      </c>
      <c r="C3792" s="3" t="s">
        <v>6</v>
      </c>
      <c r="D3792" s="3" t="s">
        <v>7470</v>
      </c>
    </row>
    <row r="3793" spans="1:4" ht="15.75" customHeight="1" x14ac:dyDescent="0.2">
      <c r="A3793" s="3" t="s">
        <v>7471</v>
      </c>
      <c r="B3793" s="3" t="s">
        <v>15</v>
      </c>
      <c r="C3793" s="3" t="s">
        <v>6</v>
      </c>
      <c r="D3793" s="3" t="s">
        <v>7472</v>
      </c>
    </row>
    <row r="3794" spans="1:4" ht="15.75" customHeight="1" x14ac:dyDescent="0.2">
      <c r="A3794" s="3" t="s">
        <v>7473</v>
      </c>
      <c r="B3794" s="3" t="s">
        <v>15</v>
      </c>
      <c r="C3794" s="3" t="s">
        <v>6</v>
      </c>
      <c r="D3794" s="3" t="s">
        <v>7474</v>
      </c>
    </row>
    <row r="3795" spans="1:4" ht="15.75" customHeight="1" x14ac:dyDescent="0.2">
      <c r="A3795" s="3" t="s">
        <v>7475</v>
      </c>
      <c r="B3795" s="3" t="s">
        <v>15</v>
      </c>
      <c r="C3795" s="3" t="s">
        <v>6</v>
      </c>
      <c r="D3795" s="3" t="s">
        <v>7476</v>
      </c>
    </row>
    <row r="3796" spans="1:4" ht="15.75" customHeight="1" x14ac:dyDescent="0.2">
      <c r="A3796" s="3" t="s">
        <v>7477</v>
      </c>
      <c r="B3796" s="3" t="s">
        <v>15</v>
      </c>
      <c r="C3796" s="3" t="s">
        <v>6</v>
      </c>
      <c r="D3796" s="3" t="s">
        <v>7478</v>
      </c>
    </row>
    <row r="3797" spans="1:4" ht="15.75" customHeight="1" x14ac:dyDescent="0.2">
      <c r="A3797" s="3" t="s">
        <v>7479</v>
      </c>
      <c r="B3797" s="3" t="s">
        <v>15</v>
      </c>
      <c r="C3797" s="3" t="s">
        <v>6</v>
      </c>
      <c r="D3797" s="3" t="s">
        <v>7480</v>
      </c>
    </row>
    <row r="3798" spans="1:4" ht="15.75" customHeight="1" x14ac:dyDescent="0.2">
      <c r="A3798" s="3" t="s">
        <v>7481</v>
      </c>
      <c r="B3798" s="3" t="s">
        <v>15</v>
      </c>
      <c r="C3798" s="3" t="s">
        <v>6</v>
      </c>
      <c r="D3798" s="3" t="s">
        <v>7482</v>
      </c>
    </row>
    <row r="3799" spans="1:4" ht="15.75" customHeight="1" x14ac:dyDescent="0.2">
      <c r="A3799" s="3" t="s">
        <v>7483</v>
      </c>
      <c r="B3799" s="3" t="s">
        <v>15</v>
      </c>
      <c r="C3799" s="3" t="s">
        <v>6</v>
      </c>
      <c r="D3799" s="3" t="s">
        <v>7484</v>
      </c>
    </row>
    <row r="3800" spans="1:4" ht="15.75" customHeight="1" x14ac:dyDescent="0.2">
      <c r="A3800" s="3" t="s">
        <v>7485</v>
      </c>
      <c r="B3800" s="3"/>
      <c r="C3800" s="3"/>
      <c r="D3800" s="3"/>
    </row>
    <row r="3801" spans="1:4" ht="15.75" customHeight="1" x14ac:dyDescent="0.2">
      <c r="A3801" s="3" t="s">
        <v>7486</v>
      </c>
      <c r="B3801" s="3" t="s">
        <v>15</v>
      </c>
      <c r="C3801" s="3" t="s">
        <v>6</v>
      </c>
      <c r="D3801" s="3" t="s">
        <v>7487</v>
      </c>
    </row>
    <row r="3802" spans="1:4" ht="15.75" customHeight="1" x14ac:dyDescent="0.2">
      <c r="A3802" s="3" t="s">
        <v>7488</v>
      </c>
      <c r="B3802" s="3" t="s">
        <v>15</v>
      </c>
      <c r="C3802" s="3" t="s">
        <v>6</v>
      </c>
      <c r="D3802" s="3" t="s">
        <v>7489</v>
      </c>
    </row>
    <row r="3803" spans="1:4" ht="15.75" customHeight="1" x14ac:dyDescent="0.2">
      <c r="A3803" s="3" t="s">
        <v>7490</v>
      </c>
      <c r="B3803" s="3" t="s">
        <v>15</v>
      </c>
      <c r="C3803" s="3" t="s">
        <v>6</v>
      </c>
      <c r="D3803" s="3" t="s">
        <v>7491</v>
      </c>
    </row>
    <row r="3804" spans="1:4" ht="15.75" customHeight="1" x14ac:dyDescent="0.2">
      <c r="A3804" s="3" t="s">
        <v>7492</v>
      </c>
      <c r="B3804" s="3" t="s">
        <v>15</v>
      </c>
      <c r="C3804" s="3" t="s">
        <v>6</v>
      </c>
      <c r="D3804" s="3" t="s">
        <v>7493</v>
      </c>
    </row>
    <row r="3805" spans="1:4" ht="15.75" customHeight="1" x14ac:dyDescent="0.2">
      <c r="A3805" s="3" t="s">
        <v>7494</v>
      </c>
      <c r="B3805" s="3" t="s">
        <v>15</v>
      </c>
      <c r="C3805" s="3" t="s">
        <v>6</v>
      </c>
      <c r="D3805" s="3" t="s">
        <v>7495</v>
      </c>
    </row>
    <row r="3806" spans="1:4" ht="15.75" customHeight="1" x14ac:dyDescent="0.2">
      <c r="A3806" s="3" t="s">
        <v>7496</v>
      </c>
      <c r="B3806" s="3" t="s">
        <v>15</v>
      </c>
      <c r="C3806" s="3" t="s">
        <v>6</v>
      </c>
      <c r="D3806" s="3" t="s">
        <v>7497</v>
      </c>
    </row>
    <row r="3807" spans="1:4" ht="15.75" customHeight="1" x14ac:dyDescent="0.2">
      <c r="A3807" s="3" t="s">
        <v>7498</v>
      </c>
      <c r="B3807" s="3" t="s">
        <v>15</v>
      </c>
      <c r="C3807" s="3" t="s">
        <v>6</v>
      </c>
      <c r="D3807" s="3" t="s">
        <v>7499</v>
      </c>
    </row>
    <row r="3808" spans="1:4" ht="15.75" customHeight="1" x14ac:dyDescent="0.2">
      <c r="A3808" s="3" t="s">
        <v>7500</v>
      </c>
      <c r="B3808" s="3" t="s">
        <v>553</v>
      </c>
      <c r="C3808" s="3" t="s">
        <v>6</v>
      </c>
      <c r="D3808" s="3" t="s">
        <v>7501</v>
      </c>
    </row>
    <row r="3809" spans="1:4" ht="15.75" customHeight="1" x14ac:dyDescent="0.2">
      <c r="A3809" s="3" t="s">
        <v>7502</v>
      </c>
      <c r="B3809" s="3" t="s">
        <v>553</v>
      </c>
      <c r="C3809" s="3" t="s">
        <v>6</v>
      </c>
      <c r="D3809" s="3" t="s">
        <v>7503</v>
      </c>
    </row>
    <row r="3810" spans="1:4" ht="15.75" customHeight="1" x14ac:dyDescent="0.2">
      <c r="A3810" s="3" t="s">
        <v>7504</v>
      </c>
      <c r="B3810" s="3" t="s">
        <v>553</v>
      </c>
      <c r="C3810" s="3" t="s">
        <v>6</v>
      </c>
      <c r="D3810" s="3" t="s">
        <v>7505</v>
      </c>
    </row>
    <row r="3811" spans="1:4" ht="15.75" customHeight="1" x14ac:dyDescent="0.2">
      <c r="A3811" s="3" t="s">
        <v>7506</v>
      </c>
      <c r="B3811" s="3" t="s">
        <v>553</v>
      </c>
      <c r="C3811" s="3" t="s">
        <v>6</v>
      </c>
      <c r="D3811" s="3" t="s">
        <v>7507</v>
      </c>
    </row>
    <row r="3812" spans="1:4" ht="15.75" customHeight="1" x14ac:dyDescent="0.2">
      <c r="A3812" s="3" t="s">
        <v>7508</v>
      </c>
      <c r="B3812" s="3" t="s">
        <v>553</v>
      </c>
      <c r="C3812" s="3" t="s">
        <v>6</v>
      </c>
      <c r="D3812" s="3" t="s">
        <v>7509</v>
      </c>
    </row>
    <row r="3813" spans="1:4" ht="15.75" customHeight="1" x14ac:dyDescent="0.2">
      <c r="A3813" s="3" t="s">
        <v>7510</v>
      </c>
      <c r="B3813" s="3" t="s">
        <v>553</v>
      </c>
      <c r="C3813" s="3" t="s">
        <v>6</v>
      </c>
      <c r="D3813" s="3" t="s">
        <v>7511</v>
      </c>
    </row>
    <row r="3814" spans="1:4" ht="15.75" customHeight="1" x14ac:dyDescent="0.2">
      <c r="A3814" s="3" t="s">
        <v>7512</v>
      </c>
      <c r="B3814" s="3" t="s">
        <v>553</v>
      </c>
      <c r="C3814" s="3" t="s">
        <v>6</v>
      </c>
      <c r="D3814" s="3" t="s">
        <v>7513</v>
      </c>
    </row>
    <row r="3815" spans="1:4" ht="15.75" customHeight="1" x14ac:dyDescent="0.2">
      <c r="A3815" s="3" t="s">
        <v>7514</v>
      </c>
      <c r="B3815" s="3" t="s">
        <v>553</v>
      </c>
      <c r="C3815" s="3" t="s">
        <v>6</v>
      </c>
      <c r="D3815" s="3" t="s">
        <v>7515</v>
      </c>
    </row>
    <row r="3816" spans="1:4" ht="15.75" customHeight="1" x14ac:dyDescent="0.2">
      <c r="A3816" s="3" t="s">
        <v>7516</v>
      </c>
      <c r="B3816" s="3" t="s">
        <v>553</v>
      </c>
      <c r="C3816" s="3" t="s">
        <v>6</v>
      </c>
      <c r="D3816" s="3" t="s">
        <v>7517</v>
      </c>
    </row>
    <row r="3817" spans="1:4" ht="15.75" customHeight="1" x14ac:dyDescent="0.2">
      <c r="A3817" s="3" t="s">
        <v>7518</v>
      </c>
      <c r="B3817" s="3" t="s">
        <v>553</v>
      </c>
      <c r="C3817" s="3" t="s">
        <v>6</v>
      </c>
      <c r="D3817" s="3" t="s">
        <v>7519</v>
      </c>
    </row>
    <row r="3818" spans="1:4" ht="15.75" customHeight="1" x14ac:dyDescent="0.2">
      <c r="A3818" s="3" t="s">
        <v>7520</v>
      </c>
      <c r="B3818" s="3" t="s">
        <v>553</v>
      </c>
      <c r="C3818" s="3" t="s">
        <v>6</v>
      </c>
      <c r="D3818" s="3" t="s">
        <v>7521</v>
      </c>
    </row>
    <row r="3819" spans="1:4" ht="15.75" customHeight="1" x14ac:dyDescent="0.2">
      <c r="A3819" s="3" t="s">
        <v>7522</v>
      </c>
      <c r="B3819" s="3" t="s">
        <v>553</v>
      </c>
      <c r="C3819" s="3" t="s">
        <v>6</v>
      </c>
      <c r="D3819" s="3" t="s">
        <v>7523</v>
      </c>
    </row>
    <row r="3820" spans="1:4" ht="15.75" customHeight="1" x14ac:dyDescent="0.2">
      <c r="A3820" s="3" t="s">
        <v>7524</v>
      </c>
      <c r="B3820" s="3" t="s">
        <v>553</v>
      </c>
      <c r="C3820" s="3" t="s">
        <v>6</v>
      </c>
      <c r="D3820" s="3" t="s">
        <v>7525</v>
      </c>
    </row>
    <row r="3821" spans="1:4" ht="15.75" customHeight="1" x14ac:dyDescent="0.2">
      <c r="A3821" s="3" t="s">
        <v>7526</v>
      </c>
      <c r="B3821" s="3" t="s">
        <v>553</v>
      </c>
      <c r="C3821" s="3" t="s">
        <v>6</v>
      </c>
      <c r="D3821" s="3" t="s">
        <v>7527</v>
      </c>
    </row>
    <row r="3822" spans="1:4" ht="15.75" customHeight="1" x14ac:dyDescent="0.2">
      <c r="A3822" s="3" t="s">
        <v>7528</v>
      </c>
      <c r="B3822" s="3" t="s">
        <v>553</v>
      </c>
      <c r="C3822" s="3" t="s">
        <v>6</v>
      </c>
      <c r="D3822" s="3" t="s">
        <v>7529</v>
      </c>
    </row>
    <row r="3823" spans="1:4" ht="15.75" customHeight="1" x14ac:dyDescent="0.2">
      <c r="A3823" s="3" t="s">
        <v>7530</v>
      </c>
      <c r="B3823" s="3" t="s">
        <v>553</v>
      </c>
      <c r="C3823" s="3" t="s">
        <v>6</v>
      </c>
      <c r="D3823" s="3" t="s">
        <v>7531</v>
      </c>
    </row>
    <row r="3824" spans="1:4" ht="15.75" customHeight="1" x14ac:dyDescent="0.2">
      <c r="A3824" s="3" t="s">
        <v>7532</v>
      </c>
      <c r="B3824" s="3" t="s">
        <v>553</v>
      </c>
      <c r="C3824" s="3" t="s">
        <v>6</v>
      </c>
      <c r="D3824" s="3" t="s">
        <v>7533</v>
      </c>
    </row>
    <row r="3825" spans="1:4" ht="15.75" customHeight="1" x14ac:dyDescent="0.2">
      <c r="A3825" s="3" t="s">
        <v>7534</v>
      </c>
      <c r="B3825" s="3" t="s">
        <v>553</v>
      </c>
      <c r="C3825" s="3" t="s">
        <v>6</v>
      </c>
      <c r="D3825" s="3" t="s">
        <v>7535</v>
      </c>
    </row>
    <row r="3826" spans="1:4" ht="15.75" customHeight="1" x14ac:dyDescent="0.2">
      <c r="A3826" s="3" t="s">
        <v>7536</v>
      </c>
      <c r="B3826" s="3" t="s">
        <v>553</v>
      </c>
      <c r="C3826" s="3" t="s">
        <v>6</v>
      </c>
      <c r="D3826" s="3" t="s">
        <v>7537</v>
      </c>
    </row>
    <row r="3827" spans="1:4" ht="15.75" customHeight="1" x14ac:dyDescent="0.2">
      <c r="A3827" s="3" t="s">
        <v>7538</v>
      </c>
      <c r="B3827" s="3" t="s">
        <v>553</v>
      </c>
      <c r="C3827" s="3" t="s">
        <v>6</v>
      </c>
      <c r="D3827" s="3" t="s">
        <v>7539</v>
      </c>
    </row>
    <row r="3828" spans="1:4" ht="15.75" customHeight="1" x14ac:dyDescent="0.2">
      <c r="A3828" s="3" t="s">
        <v>7540</v>
      </c>
      <c r="B3828" s="3" t="s">
        <v>553</v>
      </c>
      <c r="C3828" s="3" t="s">
        <v>6</v>
      </c>
      <c r="D3828" s="3" t="s">
        <v>7541</v>
      </c>
    </row>
    <row r="3829" spans="1:4" ht="15.75" customHeight="1" x14ac:dyDescent="0.2">
      <c r="A3829" s="3" t="s">
        <v>7542</v>
      </c>
      <c r="B3829" s="3" t="s">
        <v>553</v>
      </c>
      <c r="C3829" s="3" t="s">
        <v>6</v>
      </c>
      <c r="D3829" s="3" t="s">
        <v>7543</v>
      </c>
    </row>
    <row r="3830" spans="1:4" ht="15.75" customHeight="1" x14ac:dyDescent="0.2">
      <c r="A3830" s="3" t="s">
        <v>7544</v>
      </c>
      <c r="B3830" s="3" t="s">
        <v>553</v>
      </c>
      <c r="C3830" s="3" t="s">
        <v>6</v>
      </c>
      <c r="D3830" s="3" t="s">
        <v>7545</v>
      </c>
    </row>
    <row r="3831" spans="1:4" ht="15.75" customHeight="1" x14ac:dyDescent="0.2">
      <c r="A3831" s="3" t="s">
        <v>7546</v>
      </c>
      <c r="B3831" s="3" t="s">
        <v>553</v>
      </c>
      <c r="C3831" s="3" t="s">
        <v>6</v>
      </c>
      <c r="D3831" s="3" t="s">
        <v>7547</v>
      </c>
    </row>
    <row r="3832" spans="1:4" ht="15.75" customHeight="1" x14ac:dyDescent="0.2">
      <c r="A3832" s="3" t="s">
        <v>7548</v>
      </c>
      <c r="B3832" s="3" t="s">
        <v>553</v>
      </c>
      <c r="C3832" s="3" t="s">
        <v>6</v>
      </c>
      <c r="D3832" s="3" t="s">
        <v>7549</v>
      </c>
    </row>
    <row r="3833" spans="1:4" ht="15.75" customHeight="1" x14ac:dyDescent="0.2">
      <c r="A3833" s="3" t="s">
        <v>7550</v>
      </c>
      <c r="B3833" s="3" t="s">
        <v>553</v>
      </c>
      <c r="C3833" s="3" t="s">
        <v>6</v>
      </c>
      <c r="D3833" s="3" t="s">
        <v>7551</v>
      </c>
    </row>
    <row r="3834" spans="1:4" ht="15.75" customHeight="1" x14ac:dyDescent="0.2">
      <c r="A3834" s="3" t="s">
        <v>7552</v>
      </c>
      <c r="B3834" s="3" t="s">
        <v>15</v>
      </c>
      <c r="C3834" s="3" t="s">
        <v>6</v>
      </c>
      <c r="D3834" s="3" t="s">
        <v>7553</v>
      </c>
    </row>
    <row r="3835" spans="1:4" ht="15.75" customHeight="1" x14ac:dyDescent="0.2">
      <c r="A3835" s="3" t="s">
        <v>7554</v>
      </c>
      <c r="B3835" s="3" t="s">
        <v>15</v>
      </c>
      <c r="C3835" s="3" t="s">
        <v>6</v>
      </c>
      <c r="D3835" s="3" t="s">
        <v>7555</v>
      </c>
    </row>
    <row r="3836" spans="1:4" ht="15.75" customHeight="1" x14ac:dyDescent="0.2">
      <c r="A3836" s="3" t="s">
        <v>7556</v>
      </c>
      <c r="B3836" s="3" t="s">
        <v>15</v>
      </c>
      <c r="C3836" s="3" t="s">
        <v>6</v>
      </c>
      <c r="D3836" s="3" t="s">
        <v>7557</v>
      </c>
    </row>
    <row r="3837" spans="1:4" ht="15.75" customHeight="1" x14ac:dyDescent="0.2">
      <c r="A3837" s="3" t="s">
        <v>7558</v>
      </c>
      <c r="B3837" s="3" t="s">
        <v>15</v>
      </c>
      <c r="C3837" s="3" t="s">
        <v>6</v>
      </c>
      <c r="D3837" s="3" t="s">
        <v>7559</v>
      </c>
    </row>
    <row r="3838" spans="1:4" ht="15.75" customHeight="1" x14ac:dyDescent="0.2">
      <c r="A3838" s="3" t="s">
        <v>7560</v>
      </c>
      <c r="B3838" s="3" t="s">
        <v>15</v>
      </c>
      <c r="C3838" s="3" t="s">
        <v>6</v>
      </c>
      <c r="D3838" s="3" t="s">
        <v>7561</v>
      </c>
    </row>
    <row r="3839" spans="1:4" ht="15.75" customHeight="1" x14ac:dyDescent="0.2">
      <c r="A3839" s="3" t="s">
        <v>7562</v>
      </c>
      <c r="B3839" s="3" t="s">
        <v>15</v>
      </c>
      <c r="C3839" s="3" t="s">
        <v>6</v>
      </c>
      <c r="D3839" s="3" t="s">
        <v>7563</v>
      </c>
    </row>
    <row r="3840" spans="1:4" ht="15.75" customHeight="1" x14ac:dyDescent="0.2">
      <c r="A3840" s="3" t="s">
        <v>7564</v>
      </c>
      <c r="B3840" s="3" t="s">
        <v>15</v>
      </c>
      <c r="C3840" s="3" t="s">
        <v>6</v>
      </c>
      <c r="D3840" s="3" t="s">
        <v>7565</v>
      </c>
    </row>
    <row r="3841" spans="1:4" ht="15.75" customHeight="1" x14ac:dyDescent="0.2">
      <c r="A3841" s="3" t="s">
        <v>7566</v>
      </c>
      <c r="B3841" s="3" t="s">
        <v>15</v>
      </c>
      <c r="C3841" s="3" t="s">
        <v>6</v>
      </c>
      <c r="D3841" s="3" t="s">
        <v>7567</v>
      </c>
    </row>
    <row r="3842" spans="1:4" ht="15.75" customHeight="1" x14ac:dyDescent="0.2">
      <c r="A3842" s="3" t="s">
        <v>7568</v>
      </c>
      <c r="B3842" s="3" t="s">
        <v>15</v>
      </c>
      <c r="C3842" s="3" t="s">
        <v>6</v>
      </c>
      <c r="D3842" s="3" t="s">
        <v>7569</v>
      </c>
    </row>
    <row r="3843" spans="1:4" ht="15.75" customHeight="1" x14ac:dyDescent="0.2">
      <c r="A3843" s="3" t="s">
        <v>7570</v>
      </c>
      <c r="B3843" s="3" t="s">
        <v>15</v>
      </c>
      <c r="C3843" s="3" t="s">
        <v>6</v>
      </c>
      <c r="D3843" s="3" t="s">
        <v>7571</v>
      </c>
    </row>
    <row r="3844" spans="1:4" ht="15.75" customHeight="1" x14ac:dyDescent="0.2">
      <c r="A3844" s="3" t="s">
        <v>7572</v>
      </c>
      <c r="B3844" s="3" t="s">
        <v>15</v>
      </c>
      <c r="C3844" s="3" t="s">
        <v>6</v>
      </c>
      <c r="D3844" s="3" t="s">
        <v>7573</v>
      </c>
    </row>
    <row r="3845" spans="1:4" ht="15.75" customHeight="1" x14ac:dyDescent="0.2">
      <c r="A3845" s="3" t="s">
        <v>7574</v>
      </c>
      <c r="B3845" s="3" t="s">
        <v>15</v>
      </c>
      <c r="C3845" s="3" t="s">
        <v>6</v>
      </c>
      <c r="D3845" s="3" t="s">
        <v>7575</v>
      </c>
    </row>
    <row r="3846" spans="1:4" ht="15.75" customHeight="1" x14ac:dyDescent="0.2">
      <c r="A3846" s="3" t="s">
        <v>7576</v>
      </c>
      <c r="B3846" s="3" t="s">
        <v>15</v>
      </c>
      <c r="C3846" s="3" t="s">
        <v>6</v>
      </c>
      <c r="D3846" s="3" t="s">
        <v>7577</v>
      </c>
    </row>
    <row r="3847" spans="1:4" ht="15.75" customHeight="1" x14ac:dyDescent="0.2">
      <c r="A3847" s="3" t="s">
        <v>7578</v>
      </c>
      <c r="B3847" s="3" t="s">
        <v>15</v>
      </c>
      <c r="C3847" s="3" t="s">
        <v>6</v>
      </c>
      <c r="D3847" s="3" t="s">
        <v>7579</v>
      </c>
    </row>
    <row r="3848" spans="1:4" ht="15.75" customHeight="1" x14ac:dyDescent="0.2">
      <c r="A3848" s="3" t="s">
        <v>7580</v>
      </c>
      <c r="B3848" s="3" t="s">
        <v>15</v>
      </c>
      <c r="C3848" s="3" t="s">
        <v>6</v>
      </c>
      <c r="D3848" s="3" t="s">
        <v>7581</v>
      </c>
    </row>
    <row r="3849" spans="1:4" ht="15.75" customHeight="1" x14ac:dyDescent="0.2">
      <c r="A3849" s="3" t="s">
        <v>7582</v>
      </c>
      <c r="B3849" s="3" t="s">
        <v>15</v>
      </c>
      <c r="C3849" s="3" t="s">
        <v>6</v>
      </c>
      <c r="D3849" s="3" t="s">
        <v>7583</v>
      </c>
    </row>
    <row r="3850" spans="1:4" ht="15.75" customHeight="1" x14ac:dyDescent="0.2">
      <c r="A3850" s="3" t="s">
        <v>7584</v>
      </c>
      <c r="B3850" s="3" t="s">
        <v>15</v>
      </c>
      <c r="C3850" s="3" t="s">
        <v>6</v>
      </c>
      <c r="D3850" s="3" t="s">
        <v>7585</v>
      </c>
    </row>
    <row r="3851" spans="1:4" ht="15.75" customHeight="1" x14ac:dyDescent="0.2">
      <c r="A3851" s="3" t="s">
        <v>7586</v>
      </c>
      <c r="B3851" s="3" t="s">
        <v>15</v>
      </c>
      <c r="C3851" s="3" t="s">
        <v>6</v>
      </c>
      <c r="D3851" s="3" t="s">
        <v>7587</v>
      </c>
    </row>
    <row r="3852" spans="1:4" ht="15.75" customHeight="1" x14ac:dyDescent="0.2">
      <c r="A3852" s="3" t="s">
        <v>7588</v>
      </c>
      <c r="B3852" s="3" t="s">
        <v>15</v>
      </c>
      <c r="C3852" s="3" t="s">
        <v>6</v>
      </c>
      <c r="D3852" s="3" t="s">
        <v>7589</v>
      </c>
    </row>
    <row r="3853" spans="1:4" ht="15.75" customHeight="1" x14ac:dyDescent="0.2">
      <c r="A3853" s="3" t="s">
        <v>7590</v>
      </c>
      <c r="B3853" s="3" t="s">
        <v>15</v>
      </c>
      <c r="C3853" s="3" t="s">
        <v>6</v>
      </c>
      <c r="D3853" s="3" t="s">
        <v>7591</v>
      </c>
    </row>
    <row r="3854" spans="1:4" ht="15.75" customHeight="1" x14ac:dyDescent="0.2">
      <c r="A3854" s="3" t="s">
        <v>7592</v>
      </c>
      <c r="B3854" s="3" t="s">
        <v>15</v>
      </c>
      <c r="C3854" s="3" t="s">
        <v>6</v>
      </c>
      <c r="D3854" s="3" t="s">
        <v>7593</v>
      </c>
    </row>
    <row r="3855" spans="1:4" ht="15.75" customHeight="1" x14ac:dyDescent="0.2">
      <c r="A3855" s="3" t="s">
        <v>7594</v>
      </c>
      <c r="B3855" s="3" t="s">
        <v>15</v>
      </c>
      <c r="C3855" s="3" t="s">
        <v>6</v>
      </c>
      <c r="D3855" s="3" t="s">
        <v>7595</v>
      </c>
    </row>
    <row r="3856" spans="1:4" ht="15.75" customHeight="1" x14ac:dyDescent="0.2">
      <c r="A3856" s="3" t="s">
        <v>7596</v>
      </c>
      <c r="B3856" s="3" t="s">
        <v>15</v>
      </c>
      <c r="C3856" s="3" t="s">
        <v>6</v>
      </c>
      <c r="D3856" s="3" t="s">
        <v>7597</v>
      </c>
    </row>
    <row r="3857" spans="1:4" ht="15.75" customHeight="1" x14ac:dyDescent="0.2">
      <c r="A3857" s="3" t="s">
        <v>7598</v>
      </c>
      <c r="B3857" s="3" t="s">
        <v>15</v>
      </c>
      <c r="C3857" s="3" t="s">
        <v>6</v>
      </c>
      <c r="D3857" s="3" t="s">
        <v>7599</v>
      </c>
    </row>
    <row r="3858" spans="1:4" ht="15.75" customHeight="1" x14ac:dyDescent="0.2">
      <c r="A3858" s="3" t="s">
        <v>7600</v>
      </c>
      <c r="B3858" s="3" t="s">
        <v>15</v>
      </c>
      <c r="C3858" s="3" t="s">
        <v>6</v>
      </c>
      <c r="D3858" s="3" t="s">
        <v>7601</v>
      </c>
    </row>
    <row r="3859" spans="1:4" ht="15.75" customHeight="1" x14ac:dyDescent="0.2">
      <c r="A3859" s="3" t="s">
        <v>7602</v>
      </c>
      <c r="B3859" s="3" t="s">
        <v>15</v>
      </c>
      <c r="C3859" s="3" t="s">
        <v>6</v>
      </c>
      <c r="D3859" s="3" t="s">
        <v>7603</v>
      </c>
    </row>
    <row r="3860" spans="1:4" ht="15.75" customHeight="1" x14ac:dyDescent="0.2">
      <c r="A3860" s="3" t="s">
        <v>7604</v>
      </c>
      <c r="B3860" s="3" t="s">
        <v>15</v>
      </c>
      <c r="C3860" s="3" t="s">
        <v>6</v>
      </c>
      <c r="D3860" s="3" t="s">
        <v>7605</v>
      </c>
    </row>
    <row r="3861" spans="1:4" ht="15.75" customHeight="1" x14ac:dyDescent="0.2">
      <c r="A3861" s="3" t="s">
        <v>7606</v>
      </c>
      <c r="B3861" s="3" t="s">
        <v>15</v>
      </c>
      <c r="C3861" s="3" t="s">
        <v>6</v>
      </c>
      <c r="D3861" s="3" t="s">
        <v>7607</v>
      </c>
    </row>
    <row r="3862" spans="1:4" ht="15.75" customHeight="1" x14ac:dyDescent="0.2">
      <c r="A3862" s="3" t="s">
        <v>7608</v>
      </c>
      <c r="B3862" s="3" t="s">
        <v>15</v>
      </c>
      <c r="C3862" s="3" t="s">
        <v>6</v>
      </c>
      <c r="D3862" s="3" t="s">
        <v>7609</v>
      </c>
    </row>
    <row r="3863" spans="1:4" ht="15.75" customHeight="1" x14ac:dyDescent="0.2">
      <c r="A3863" s="3" t="s">
        <v>7610</v>
      </c>
      <c r="B3863" s="3" t="s">
        <v>15</v>
      </c>
      <c r="C3863" s="3" t="s">
        <v>6</v>
      </c>
      <c r="D3863" s="3" t="s">
        <v>7611</v>
      </c>
    </row>
    <row r="3864" spans="1:4" ht="15.75" customHeight="1" x14ac:dyDescent="0.2">
      <c r="A3864" s="3" t="s">
        <v>7612</v>
      </c>
      <c r="B3864" s="3" t="s">
        <v>15</v>
      </c>
      <c r="C3864" s="3" t="s">
        <v>6</v>
      </c>
      <c r="D3864" s="3" t="s">
        <v>7613</v>
      </c>
    </row>
    <row r="3865" spans="1:4" ht="15.75" customHeight="1" x14ac:dyDescent="0.2">
      <c r="A3865" s="3" t="s">
        <v>7614</v>
      </c>
      <c r="B3865" s="3" t="s">
        <v>15</v>
      </c>
      <c r="C3865" s="3" t="s">
        <v>6</v>
      </c>
      <c r="D3865" s="3" t="s">
        <v>7615</v>
      </c>
    </row>
    <row r="3866" spans="1:4" ht="15.75" customHeight="1" x14ac:dyDescent="0.2">
      <c r="A3866" s="3" t="s">
        <v>7616</v>
      </c>
      <c r="B3866" s="3"/>
      <c r="C3866" s="3"/>
      <c r="D3866" s="3"/>
    </row>
    <row r="3867" spans="1:4" ht="15.75" customHeight="1" x14ac:dyDescent="0.2">
      <c r="A3867" s="3" t="s">
        <v>7617</v>
      </c>
      <c r="B3867" s="3" t="s">
        <v>15</v>
      </c>
      <c r="C3867" s="3" t="s">
        <v>6</v>
      </c>
      <c r="D3867" s="3" t="s">
        <v>7618</v>
      </c>
    </row>
    <row r="3868" spans="1:4" ht="15.75" customHeight="1" x14ac:dyDescent="0.2">
      <c r="A3868" s="3" t="s">
        <v>7619</v>
      </c>
      <c r="B3868" s="3" t="s">
        <v>15</v>
      </c>
      <c r="C3868" s="3" t="s">
        <v>6</v>
      </c>
      <c r="D3868" s="3" t="s">
        <v>7620</v>
      </c>
    </row>
    <row r="3869" spans="1:4" ht="15.75" customHeight="1" x14ac:dyDescent="0.2">
      <c r="A3869" s="3" t="s">
        <v>7621</v>
      </c>
      <c r="B3869" s="3" t="s">
        <v>15</v>
      </c>
      <c r="C3869" s="3" t="s">
        <v>6</v>
      </c>
      <c r="D3869" s="3" t="s">
        <v>7622</v>
      </c>
    </row>
    <row r="3870" spans="1:4" ht="15.75" customHeight="1" x14ac:dyDescent="0.2">
      <c r="A3870" s="3" t="s">
        <v>7623</v>
      </c>
      <c r="B3870" s="3" t="s">
        <v>15</v>
      </c>
      <c r="C3870" s="3" t="s">
        <v>6</v>
      </c>
      <c r="D3870" s="3" t="s">
        <v>7624</v>
      </c>
    </row>
    <row r="3871" spans="1:4" ht="15.75" customHeight="1" x14ac:dyDescent="0.2">
      <c r="A3871" s="3" t="s">
        <v>7625</v>
      </c>
      <c r="B3871" s="3" t="s">
        <v>15</v>
      </c>
      <c r="C3871" s="3" t="s">
        <v>6</v>
      </c>
      <c r="D3871" s="3" t="s">
        <v>7626</v>
      </c>
    </row>
    <row r="3872" spans="1:4" ht="15.75" customHeight="1" x14ac:dyDescent="0.2">
      <c r="A3872" s="3" t="s">
        <v>7627</v>
      </c>
      <c r="B3872" s="3" t="s">
        <v>15</v>
      </c>
      <c r="C3872" s="3" t="s">
        <v>6</v>
      </c>
      <c r="D3872" s="3" t="s">
        <v>7628</v>
      </c>
    </row>
    <row r="3873" spans="1:4" ht="15.75" customHeight="1" x14ac:dyDescent="0.2">
      <c r="A3873" s="3" t="s">
        <v>7629</v>
      </c>
      <c r="B3873" s="3" t="s">
        <v>15</v>
      </c>
      <c r="C3873" s="3" t="s">
        <v>6</v>
      </c>
      <c r="D3873" s="3" t="s">
        <v>7630</v>
      </c>
    </row>
    <row r="3874" spans="1:4" ht="15.75" customHeight="1" x14ac:dyDescent="0.2">
      <c r="A3874" s="3" t="s">
        <v>7631</v>
      </c>
      <c r="B3874" s="3" t="s">
        <v>15</v>
      </c>
      <c r="C3874" s="3" t="s">
        <v>6</v>
      </c>
      <c r="D3874" s="3" t="s">
        <v>7632</v>
      </c>
    </row>
    <row r="3875" spans="1:4" ht="15.75" customHeight="1" x14ac:dyDescent="0.2">
      <c r="A3875" s="3" t="s">
        <v>7633</v>
      </c>
      <c r="B3875" s="3" t="s">
        <v>15</v>
      </c>
      <c r="C3875" s="3" t="s">
        <v>6</v>
      </c>
      <c r="D3875" s="3" t="s">
        <v>7634</v>
      </c>
    </row>
    <row r="3876" spans="1:4" ht="15.75" customHeight="1" x14ac:dyDescent="0.2">
      <c r="A3876" s="3" t="s">
        <v>7635</v>
      </c>
      <c r="B3876" s="3" t="s">
        <v>15</v>
      </c>
      <c r="C3876" s="3" t="s">
        <v>6</v>
      </c>
      <c r="D3876" s="3" t="s">
        <v>7636</v>
      </c>
    </row>
    <row r="3877" spans="1:4" ht="15.75" customHeight="1" x14ac:dyDescent="0.2">
      <c r="A3877" s="3" t="s">
        <v>7637</v>
      </c>
      <c r="B3877" s="3" t="s">
        <v>15</v>
      </c>
      <c r="C3877" s="3" t="s">
        <v>6</v>
      </c>
      <c r="D3877" s="3" t="s">
        <v>7638</v>
      </c>
    </row>
    <row r="3878" spans="1:4" ht="15.75" customHeight="1" x14ac:dyDescent="0.2">
      <c r="A3878" s="3" t="s">
        <v>7639</v>
      </c>
      <c r="B3878" s="3" t="s">
        <v>15</v>
      </c>
      <c r="C3878" s="3" t="s">
        <v>6</v>
      </c>
      <c r="D3878" s="3" t="s">
        <v>7640</v>
      </c>
    </row>
    <row r="3879" spans="1:4" ht="15.75" customHeight="1" x14ac:dyDescent="0.2">
      <c r="A3879" s="3" t="s">
        <v>7641</v>
      </c>
      <c r="B3879" s="3" t="s">
        <v>15</v>
      </c>
      <c r="C3879" s="3" t="s">
        <v>6</v>
      </c>
      <c r="D3879" s="3" t="s">
        <v>7642</v>
      </c>
    </row>
    <row r="3880" spans="1:4" ht="15.75" customHeight="1" x14ac:dyDescent="0.2">
      <c r="A3880" s="3" t="s">
        <v>7643</v>
      </c>
      <c r="B3880" s="3" t="s">
        <v>15</v>
      </c>
      <c r="C3880" s="3" t="s">
        <v>6</v>
      </c>
      <c r="D3880" s="3" t="s">
        <v>7644</v>
      </c>
    </row>
    <row r="3881" spans="1:4" ht="15.75" customHeight="1" x14ac:dyDescent="0.2">
      <c r="A3881" s="3" t="s">
        <v>7645</v>
      </c>
      <c r="B3881" s="3" t="s">
        <v>15</v>
      </c>
      <c r="C3881" s="3" t="s">
        <v>6</v>
      </c>
      <c r="D3881" s="3" t="s">
        <v>7646</v>
      </c>
    </row>
    <row r="3882" spans="1:4" ht="15.75" customHeight="1" x14ac:dyDescent="0.2">
      <c r="A3882" s="3" t="s">
        <v>7647</v>
      </c>
      <c r="B3882" s="3" t="s">
        <v>15</v>
      </c>
      <c r="C3882" s="3" t="s">
        <v>6</v>
      </c>
      <c r="D3882" s="3" t="s">
        <v>7648</v>
      </c>
    </row>
    <row r="3883" spans="1:4" ht="15.75" customHeight="1" x14ac:dyDescent="0.2">
      <c r="A3883" s="3" t="s">
        <v>7649</v>
      </c>
      <c r="B3883" s="3" t="s">
        <v>15</v>
      </c>
      <c r="C3883" s="3" t="s">
        <v>6</v>
      </c>
      <c r="D3883" s="3" t="s">
        <v>7650</v>
      </c>
    </row>
    <row r="3884" spans="1:4" ht="15.75" customHeight="1" x14ac:dyDescent="0.2">
      <c r="A3884" s="3" t="s">
        <v>7651</v>
      </c>
      <c r="B3884" s="3" t="s">
        <v>15</v>
      </c>
      <c r="C3884" s="3" t="s">
        <v>6</v>
      </c>
      <c r="D3884" s="3" t="s">
        <v>7652</v>
      </c>
    </row>
    <row r="3885" spans="1:4" ht="15.75" customHeight="1" x14ac:dyDescent="0.2">
      <c r="A3885" s="3" t="s">
        <v>7653</v>
      </c>
      <c r="B3885" s="3" t="s">
        <v>15</v>
      </c>
      <c r="C3885" s="3" t="s">
        <v>6</v>
      </c>
      <c r="D3885" s="3" t="s">
        <v>7654</v>
      </c>
    </row>
    <row r="3886" spans="1:4" ht="15.75" customHeight="1" x14ac:dyDescent="0.2">
      <c r="A3886" s="3" t="s">
        <v>7655</v>
      </c>
      <c r="B3886" s="3" t="s">
        <v>15</v>
      </c>
      <c r="C3886" s="3" t="s">
        <v>6</v>
      </c>
      <c r="D3886" s="3" t="s">
        <v>7656</v>
      </c>
    </row>
    <row r="3887" spans="1:4" ht="15.75" customHeight="1" x14ac:dyDescent="0.2">
      <c r="A3887" s="3" t="s">
        <v>7657</v>
      </c>
      <c r="B3887" s="3" t="s">
        <v>15</v>
      </c>
      <c r="C3887" s="3" t="s">
        <v>6</v>
      </c>
      <c r="D3887" s="3" t="s">
        <v>7658</v>
      </c>
    </row>
    <row r="3888" spans="1:4" ht="15.75" customHeight="1" x14ac:dyDescent="0.2">
      <c r="A3888" s="3" t="s">
        <v>7659</v>
      </c>
      <c r="B3888" s="3" t="s">
        <v>15</v>
      </c>
      <c r="C3888" s="3" t="s">
        <v>6</v>
      </c>
      <c r="D3888" s="3" t="s">
        <v>7660</v>
      </c>
    </row>
    <row r="3889" spans="1:4" ht="15.75" customHeight="1" x14ac:dyDescent="0.2">
      <c r="A3889" s="3" t="s">
        <v>7661</v>
      </c>
      <c r="B3889" s="3" t="s">
        <v>15</v>
      </c>
      <c r="C3889" s="3" t="s">
        <v>16</v>
      </c>
      <c r="D3889" s="3" t="s">
        <v>7662</v>
      </c>
    </row>
    <row r="3890" spans="1:4" ht="15.75" customHeight="1" x14ac:dyDescent="0.2">
      <c r="A3890" s="3" t="s">
        <v>7663</v>
      </c>
      <c r="B3890" s="3" t="s">
        <v>15</v>
      </c>
      <c r="C3890" s="3" t="s">
        <v>6</v>
      </c>
      <c r="D3890" s="3" t="s">
        <v>7664</v>
      </c>
    </row>
    <row r="3891" spans="1:4" ht="15.75" customHeight="1" x14ac:dyDescent="0.2">
      <c r="A3891" s="3" t="s">
        <v>7665</v>
      </c>
      <c r="B3891" s="3" t="s">
        <v>15</v>
      </c>
      <c r="C3891" s="3" t="s">
        <v>6</v>
      </c>
      <c r="D3891" s="3" t="s">
        <v>7666</v>
      </c>
    </row>
    <row r="3892" spans="1:4" ht="15.75" customHeight="1" x14ac:dyDescent="0.2">
      <c r="A3892" s="3" t="s">
        <v>7667</v>
      </c>
      <c r="B3892" s="3" t="s">
        <v>15</v>
      </c>
      <c r="C3892" s="3" t="s">
        <v>6</v>
      </c>
      <c r="D3892" s="3" t="s">
        <v>7668</v>
      </c>
    </row>
    <row r="3893" spans="1:4" ht="15.75" customHeight="1" x14ac:dyDescent="0.2">
      <c r="A3893" s="3" t="s">
        <v>7669</v>
      </c>
      <c r="B3893" s="3" t="s">
        <v>15</v>
      </c>
      <c r="C3893" s="3" t="s">
        <v>6</v>
      </c>
      <c r="D3893" s="3" t="s">
        <v>7670</v>
      </c>
    </row>
    <row r="3894" spans="1:4" ht="15.75" customHeight="1" x14ac:dyDescent="0.2">
      <c r="A3894" s="3" t="s">
        <v>7671</v>
      </c>
      <c r="B3894" s="3" t="s">
        <v>15</v>
      </c>
      <c r="C3894" s="3" t="s">
        <v>6</v>
      </c>
      <c r="D3894" s="3" t="s">
        <v>7672</v>
      </c>
    </row>
    <row r="3895" spans="1:4" ht="15.75" customHeight="1" x14ac:dyDescent="0.2">
      <c r="A3895" s="3" t="s">
        <v>7673</v>
      </c>
      <c r="B3895" s="3" t="s">
        <v>15</v>
      </c>
      <c r="C3895" s="3" t="s">
        <v>6</v>
      </c>
      <c r="D3895" s="3" t="s">
        <v>7674</v>
      </c>
    </row>
    <row r="3896" spans="1:4" ht="15.75" customHeight="1" x14ac:dyDescent="0.2">
      <c r="A3896" s="3" t="s">
        <v>7675</v>
      </c>
      <c r="B3896" s="3" t="s">
        <v>15</v>
      </c>
      <c r="C3896" s="3" t="s">
        <v>6</v>
      </c>
      <c r="D3896" s="3" t="s">
        <v>7676</v>
      </c>
    </row>
    <row r="3897" spans="1:4" ht="15.75" customHeight="1" x14ac:dyDescent="0.2">
      <c r="A3897" s="3" t="s">
        <v>7677</v>
      </c>
      <c r="B3897" s="3" t="s">
        <v>15</v>
      </c>
      <c r="C3897" s="3" t="s">
        <v>6</v>
      </c>
      <c r="D3897" s="3" t="s">
        <v>7678</v>
      </c>
    </row>
    <row r="3898" spans="1:4" ht="15.75" customHeight="1" x14ac:dyDescent="0.2">
      <c r="A3898" s="3" t="s">
        <v>7679</v>
      </c>
      <c r="B3898" s="3" t="s">
        <v>15</v>
      </c>
      <c r="C3898" s="3" t="s">
        <v>6</v>
      </c>
      <c r="D3898" s="3" t="s">
        <v>7680</v>
      </c>
    </row>
    <row r="3899" spans="1:4" ht="15.75" customHeight="1" x14ac:dyDescent="0.2">
      <c r="A3899" s="3" t="s">
        <v>7681</v>
      </c>
      <c r="B3899" s="3" t="s">
        <v>15</v>
      </c>
      <c r="C3899" s="3" t="s">
        <v>6</v>
      </c>
      <c r="D3899" s="3" t="s">
        <v>7682</v>
      </c>
    </row>
    <row r="3900" spans="1:4" ht="15.75" customHeight="1" x14ac:dyDescent="0.2">
      <c r="A3900" s="3" t="s">
        <v>7683</v>
      </c>
      <c r="B3900" s="3" t="s">
        <v>15</v>
      </c>
      <c r="C3900" s="3" t="s">
        <v>6</v>
      </c>
      <c r="D3900" s="3" t="s">
        <v>7684</v>
      </c>
    </row>
    <row r="3901" spans="1:4" ht="15.75" customHeight="1" x14ac:dyDescent="0.2">
      <c r="A3901" s="3" t="s">
        <v>7685</v>
      </c>
      <c r="B3901" s="3" t="s">
        <v>15</v>
      </c>
      <c r="C3901" s="3" t="s">
        <v>6</v>
      </c>
      <c r="D3901" s="3" t="s">
        <v>7686</v>
      </c>
    </row>
    <row r="3902" spans="1:4" ht="15.75" customHeight="1" x14ac:dyDescent="0.2">
      <c r="A3902" s="3" t="s">
        <v>7687</v>
      </c>
      <c r="B3902" s="3" t="s">
        <v>15</v>
      </c>
      <c r="C3902" s="3" t="s">
        <v>6</v>
      </c>
      <c r="D3902" s="3" t="s">
        <v>7688</v>
      </c>
    </row>
    <row r="3903" spans="1:4" ht="15.75" customHeight="1" x14ac:dyDescent="0.2">
      <c r="A3903" s="3" t="s">
        <v>7689</v>
      </c>
      <c r="B3903" s="3" t="s">
        <v>15</v>
      </c>
      <c r="C3903" s="3" t="s">
        <v>6</v>
      </c>
      <c r="D3903" s="3" t="s">
        <v>7690</v>
      </c>
    </row>
    <row r="3904" spans="1:4" ht="15.75" customHeight="1" x14ac:dyDescent="0.2">
      <c r="A3904" s="3" t="s">
        <v>7691</v>
      </c>
      <c r="B3904" s="3" t="s">
        <v>15</v>
      </c>
      <c r="C3904" s="3" t="s">
        <v>6</v>
      </c>
      <c r="D3904" s="3" t="s">
        <v>7692</v>
      </c>
    </row>
    <row r="3905" spans="1:4" ht="15.75" customHeight="1" x14ac:dyDescent="0.2">
      <c r="A3905" s="3" t="s">
        <v>7693</v>
      </c>
      <c r="B3905" s="3" t="s">
        <v>15</v>
      </c>
      <c r="C3905" s="3" t="s">
        <v>6</v>
      </c>
      <c r="D3905" s="3" t="s">
        <v>7694</v>
      </c>
    </row>
    <row r="3906" spans="1:4" ht="15.75" customHeight="1" x14ac:dyDescent="0.2">
      <c r="A3906" s="3" t="s">
        <v>7695</v>
      </c>
      <c r="B3906" s="3" t="s">
        <v>553</v>
      </c>
      <c r="C3906" s="3" t="s">
        <v>6</v>
      </c>
      <c r="D3906" s="3" t="s">
        <v>7696</v>
      </c>
    </row>
    <row r="3907" spans="1:4" ht="15.75" customHeight="1" x14ac:dyDescent="0.2">
      <c r="A3907" s="3" t="s">
        <v>7697</v>
      </c>
      <c r="B3907" s="3" t="s">
        <v>553</v>
      </c>
      <c r="C3907" s="3" t="s">
        <v>6</v>
      </c>
      <c r="D3907" s="3" t="s">
        <v>7698</v>
      </c>
    </row>
    <row r="3908" spans="1:4" ht="15.75" customHeight="1" x14ac:dyDescent="0.2">
      <c r="A3908" s="3" t="s">
        <v>7699</v>
      </c>
      <c r="B3908" s="3" t="s">
        <v>553</v>
      </c>
      <c r="C3908" s="3" t="s">
        <v>6</v>
      </c>
      <c r="D3908" s="3" t="s">
        <v>7700</v>
      </c>
    </row>
    <row r="3909" spans="1:4" ht="15.75" customHeight="1" x14ac:dyDescent="0.2">
      <c r="A3909" s="3" t="s">
        <v>7701</v>
      </c>
      <c r="B3909" s="3" t="s">
        <v>553</v>
      </c>
      <c r="C3909" s="3" t="s">
        <v>6</v>
      </c>
      <c r="D3909" s="3" t="s">
        <v>7702</v>
      </c>
    </row>
    <row r="3910" spans="1:4" ht="15.75" customHeight="1" x14ac:dyDescent="0.2">
      <c r="A3910" s="3" t="s">
        <v>7703</v>
      </c>
      <c r="B3910" s="3" t="s">
        <v>15</v>
      </c>
      <c r="C3910" s="3" t="s">
        <v>6</v>
      </c>
      <c r="D3910" s="3" t="s">
        <v>7704</v>
      </c>
    </row>
    <row r="3911" spans="1:4" ht="15.75" customHeight="1" x14ac:dyDescent="0.2">
      <c r="A3911" s="3" t="s">
        <v>7705</v>
      </c>
      <c r="B3911" s="3" t="s">
        <v>15</v>
      </c>
      <c r="C3911" s="3" t="s">
        <v>6</v>
      </c>
      <c r="D3911" s="3" t="s">
        <v>7706</v>
      </c>
    </row>
    <row r="3912" spans="1:4" ht="15.75" customHeight="1" x14ac:dyDescent="0.2">
      <c r="A3912" s="3" t="s">
        <v>7707</v>
      </c>
      <c r="B3912" s="3" t="s">
        <v>553</v>
      </c>
      <c r="C3912" s="3" t="s">
        <v>6</v>
      </c>
      <c r="D3912" s="3" t="s">
        <v>7708</v>
      </c>
    </row>
    <row r="3913" spans="1:4" ht="15.75" customHeight="1" x14ac:dyDescent="0.2">
      <c r="A3913" s="3" t="s">
        <v>7709</v>
      </c>
      <c r="B3913" s="3" t="s">
        <v>15</v>
      </c>
      <c r="C3913" s="3" t="s">
        <v>6</v>
      </c>
      <c r="D3913" s="3" t="s">
        <v>7710</v>
      </c>
    </row>
    <row r="3914" spans="1:4" ht="15.75" customHeight="1" x14ac:dyDescent="0.2">
      <c r="A3914" s="3" t="s">
        <v>7711</v>
      </c>
      <c r="B3914" s="3" t="s">
        <v>15</v>
      </c>
      <c r="C3914" s="3" t="s">
        <v>6</v>
      </c>
      <c r="D3914" s="3" t="s">
        <v>7712</v>
      </c>
    </row>
    <row r="3915" spans="1:4" ht="15.75" customHeight="1" x14ac:dyDescent="0.2">
      <c r="A3915" s="3" t="s">
        <v>7713</v>
      </c>
      <c r="B3915" s="3" t="s">
        <v>15</v>
      </c>
      <c r="C3915" s="3" t="s">
        <v>6</v>
      </c>
      <c r="D3915" s="3" t="s">
        <v>7714</v>
      </c>
    </row>
    <row r="3916" spans="1:4" ht="15.75" customHeight="1" x14ac:dyDescent="0.2">
      <c r="A3916" s="3" t="s">
        <v>7715</v>
      </c>
      <c r="B3916" s="3" t="s">
        <v>15</v>
      </c>
      <c r="C3916" s="3" t="s">
        <v>6</v>
      </c>
      <c r="D3916" s="3" t="s">
        <v>7716</v>
      </c>
    </row>
    <row r="3917" spans="1:4" ht="15.75" customHeight="1" x14ac:dyDescent="0.2">
      <c r="A3917" s="3" t="s">
        <v>7717</v>
      </c>
      <c r="B3917" s="3" t="s">
        <v>15</v>
      </c>
      <c r="C3917" s="3" t="s">
        <v>6</v>
      </c>
      <c r="D3917" s="3" t="s">
        <v>7718</v>
      </c>
    </row>
    <row r="3918" spans="1:4" ht="15.75" customHeight="1" x14ac:dyDescent="0.2">
      <c r="A3918" s="3" t="s">
        <v>7719</v>
      </c>
      <c r="B3918" s="3" t="s">
        <v>15</v>
      </c>
      <c r="C3918" s="3" t="s">
        <v>6</v>
      </c>
      <c r="D3918" s="3" t="s">
        <v>7720</v>
      </c>
    </row>
    <row r="3919" spans="1:4" ht="15.75" customHeight="1" x14ac:dyDescent="0.2">
      <c r="A3919" s="3" t="s">
        <v>7721</v>
      </c>
      <c r="B3919" s="3" t="s">
        <v>553</v>
      </c>
      <c r="C3919" s="3" t="s">
        <v>6</v>
      </c>
      <c r="D3919" s="3" t="s">
        <v>7722</v>
      </c>
    </row>
    <row r="3920" spans="1:4" ht="15.75" customHeight="1" x14ac:dyDescent="0.2">
      <c r="A3920" s="3" t="s">
        <v>7723</v>
      </c>
      <c r="B3920" s="3" t="s">
        <v>553</v>
      </c>
      <c r="C3920" s="3" t="s">
        <v>6</v>
      </c>
      <c r="D3920" s="3" t="s">
        <v>7724</v>
      </c>
    </row>
    <row r="3921" spans="1:4" ht="15.75" customHeight="1" x14ac:dyDescent="0.2">
      <c r="A3921" s="3" t="s">
        <v>7725</v>
      </c>
      <c r="B3921" s="3" t="s">
        <v>553</v>
      </c>
      <c r="C3921" s="3" t="s">
        <v>6</v>
      </c>
      <c r="D3921" s="3" t="s">
        <v>7726</v>
      </c>
    </row>
    <row r="3922" spans="1:4" ht="15.75" customHeight="1" x14ac:dyDescent="0.2">
      <c r="A3922" s="3" t="s">
        <v>7727</v>
      </c>
      <c r="B3922" s="3" t="s">
        <v>553</v>
      </c>
      <c r="C3922" s="3" t="s">
        <v>6</v>
      </c>
      <c r="D3922" s="3" t="s">
        <v>7728</v>
      </c>
    </row>
    <row r="3923" spans="1:4" ht="15.75" customHeight="1" x14ac:dyDescent="0.2">
      <c r="A3923" s="3" t="s">
        <v>7729</v>
      </c>
      <c r="B3923" s="3" t="s">
        <v>553</v>
      </c>
      <c r="C3923" s="3" t="s">
        <v>6</v>
      </c>
      <c r="D3923" s="3" t="s">
        <v>7730</v>
      </c>
    </row>
    <row r="3924" spans="1:4" ht="15.75" customHeight="1" x14ac:dyDescent="0.2">
      <c r="A3924" s="3" t="s">
        <v>7731</v>
      </c>
      <c r="B3924" s="3" t="s">
        <v>553</v>
      </c>
      <c r="C3924" s="3" t="s">
        <v>6</v>
      </c>
      <c r="D3924" s="3" t="s">
        <v>7732</v>
      </c>
    </row>
    <row r="3925" spans="1:4" ht="15.75" customHeight="1" x14ac:dyDescent="0.2">
      <c r="A3925" s="3" t="s">
        <v>7733</v>
      </c>
      <c r="B3925" s="3" t="s">
        <v>553</v>
      </c>
      <c r="C3925" s="3" t="s">
        <v>6</v>
      </c>
      <c r="D3925" s="3" t="s">
        <v>7734</v>
      </c>
    </row>
    <row r="3926" spans="1:4" ht="15.75" customHeight="1" x14ac:dyDescent="0.2">
      <c r="A3926" s="3" t="s">
        <v>7735</v>
      </c>
      <c r="B3926" s="3" t="s">
        <v>553</v>
      </c>
      <c r="C3926" s="3" t="s">
        <v>6</v>
      </c>
      <c r="D3926" s="3" t="s">
        <v>7736</v>
      </c>
    </row>
    <row r="3927" spans="1:4" ht="15.75" customHeight="1" x14ac:dyDescent="0.2">
      <c r="A3927" s="3" t="s">
        <v>7737</v>
      </c>
      <c r="B3927" s="3" t="s">
        <v>553</v>
      </c>
      <c r="C3927" s="3" t="s">
        <v>6</v>
      </c>
      <c r="D3927" s="3" t="s">
        <v>7738</v>
      </c>
    </row>
    <row r="3928" spans="1:4" ht="15.75" customHeight="1" x14ac:dyDescent="0.2">
      <c r="A3928" s="3" t="s">
        <v>7739</v>
      </c>
      <c r="B3928" s="3" t="s">
        <v>553</v>
      </c>
      <c r="C3928" s="3" t="s">
        <v>6</v>
      </c>
      <c r="D3928" s="3" t="s">
        <v>7740</v>
      </c>
    </row>
    <row r="3929" spans="1:4" ht="15.75" customHeight="1" x14ac:dyDescent="0.2">
      <c r="A3929" s="3" t="s">
        <v>7741</v>
      </c>
      <c r="B3929" s="3" t="s">
        <v>553</v>
      </c>
      <c r="C3929" s="3" t="s">
        <v>6</v>
      </c>
      <c r="D3929" s="3" t="s">
        <v>7742</v>
      </c>
    </row>
    <row r="3930" spans="1:4" ht="15.75" customHeight="1" x14ac:dyDescent="0.2">
      <c r="A3930" s="3" t="s">
        <v>7743</v>
      </c>
      <c r="B3930" s="3" t="s">
        <v>553</v>
      </c>
      <c r="C3930" s="3" t="s">
        <v>6</v>
      </c>
      <c r="D3930" s="3" t="s">
        <v>7744</v>
      </c>
    </row>
    <row r="3931" spans="1:4" ht="15.75" customHeight="1" x14ac:dyDescent="0.2">
      <c r="A3931" s="3" t="s">
        <v>7745</v>
      </c>
      <c r="B3931" s="3"/>
      <c r="C3931" s="3"/>
      <c r="D3931" s="3"/>
    </row>
    <row r="3932" spans="1:4" ht="15.75" customHeight="1" x14ac:dyDescent="0.2">
      <c r="A3932" s="3" t="s">
        <v>7746</v>
      </c>
      <c r="B3932" s="3" t="s">
        <v>553</v>
      </c>
      <c r="C3932" s="3" t="s">
        <v>6</v>
      </c>
      <c r="D3932" s="3" t="s">
        <v>7747</v>
      </c>
    </row>
    <row r="3933" spans="1:4" ht="15.75" customHeight="1" x14ac:dyDescent="0.2">
      <c r="A3933" s="3" t="s">
        <v>7748</v>
      </c>
      <c r="B3933" s="3" t="s">
        <v>553</v>
      </c>
      <c r="C3933" s="3" t="s">
        <v>6</v>
      </c>
      <c r="D3933" s="3" t="s">
        <v>7749</v>
      </c>
    </row>
    <row r="3934" spans="1:4" ht="15.75" customHeight="1" x14ac:dyDescent="0.2">
      <c r="A3934" s="3" t="s">
        <v>7750</v>
      </c>
      <c r="B3934" s="3" t="s">
        <v>553</v>
      </c>
      <c r="C3934" s="3" t="s">
        <v>6</v>
      </c>
      <c r="D3934" s="3" t="s">
        <v>7751</v>
      </c>
    </row>
    <row r="3935" spans="1:4" ht="15.75" customHeight="1" x14ac:dyDescent="0.2">
      <c r="A3935" s="3" t="s">
        <v>7752</v>
      </c>
      <c r="B3935" s="3" t="s">
        <v>15</v>
      </c>
      <c r="C3935" s="3" t="s">
        <v>6</v>
      </c>
      <c r="D3935" s="3" t="s">
        <v>7753</v>
      </c>
    </row>
    <row r="3936" spans="1:4" ht="15.75" customHeight="1" x14ac:dyDescent="0.2">
      <c r="A3936" s="3" t="s">
        <v>7754</v>
      </c>
      <c r="B3936" s="3" t="s">
        <v>15</v>
      </c>
      <c r="C3936" s="3" t="s">
        <v>6</v>
      </c>
      <c r="D3936" s="3" t="s">
        <v>7755</v>
      </c>
    </row>
    <row r="3937" spans="1:4" ht="15.75" customHeight="1" x14ac:dyDescent="0.2">
      <c r="A3937" s="3" t="s">
        <v>7756</v>
      </c>
      <c r="B3937" s="3" t="s">
        <v>15</v>
      </c>
      <c r="C3937" s="3" t="s">
        <v>6</v>
      </c>
      <c r="D3937" s="3" t="s">
        <v>7757</v>
      </c>
    </row>
    <row r="3938" spans="1:4" ht="15.75" customHeight="1" x14ac:dyDescent="0.2">
      <c r="A3938" s="3" t="s">
        <v>7758</v>
      </c>
      <c r="B3938" s="3" t="s">
        <v>15</v>
      </c>
      <c r="C3938" s="3" t="s">
        <v>6</v>
      </c>
      <c r="D3938" s="3" t="s">
        <v>7759</v>
      </c>
    </row>
    <row r="3939" spans="1:4" ht="15.75" customHeight="1" x14ac:dyDescent="0.2">
      <c r="A3939" s="3" t="s">
        <v>7760</v>
      </c>
      <c r="B3939" s="3" t="s">
        <v>15</v>
      </c>
      <c r="C3939" s="3" t="s">
        <v>6</v>
      </c>
      <c r="D3939" s="3" t="s">
        <v>7761</v>
      </c>
    </row>
    <row r="3940" spans="1:4" ht="15.75" customHeight="1" x14ac:dyDescent="0.2">
      <c r="A3940" s="3" t="s">
        <v>7762</v>
      </c>
      <c r="B3940" s="3" t="s">
        <v>15</v>
      </c>
      <c r="C3940" s="3" t="s">
        <v>6</v>
      </c>
      <c r="D3940" s="3" t="s">
        <v>7763</v>
      </c>
    </row>
    <row r="3941" spans="1:4" ht="15.75" customHeight="1" x14ac:dyDescent="0.2">
      <c r="A3941" s="3" t="s">
        <v>7764</v>
      </c>
      <c r="B3941" s="3" t="s">
        <v>15</v>
      </c>
      <c r="C3941" s="3" t="s">
        <v>6</v>
      </c>
      <c r="D3941" s="3" t="s">
        <v>7765</v>
      </c>
    </row>
    <row r="3942" spans="1:4" ht="15.75" customHeight="1" x14ac:dyDescent="0.2">
      <c r="A3942" s="3" t="s">
        <v>7766</v>
      </c>
      <c r="B3942" s="3" t="s">
        <v>15</v>
      </c>
      <c r="C3942" s="3" t="s">
        <v>6</v>
      </c>
      <c r="D3942" s="3" t="s">
        <v>7767</v>
      </c>
    </row>
    <row r="3943" spans="1:4" ht="15.75" customHeight="1" x14ac:dyDescent="0.2">
      <c r="A3943" s="3" t="s">
        <v>7768</v>
      </c>
      <c r="B3943" s="3" t="s">
        <v>15</v>
      </c>
      <c r="C3943" s="3" t="s">
        <v>6</v>
      </c>
      <c r="D3943" s="3" t="s">
        <v>7769</v>
      </c>
    </row>
    <row r="3944" spans="1:4" ht="15.75" customHeight="1" x14ac:dyDescent="0.2">
      <c r="A3944" s="3" t="s">
        <v>7770</v>
      </c>
      <c r="B3944" s="3" t="s">
        <v>15</v>
      </c>
      <c r="C3944" s="3" t="s">
        <v>6</v>
      </c>
      <c r="D3944" s="3" t="s">
        <v>7771</v>
      </c>
    </row>
    <row r="3945" spans="1:4" ht="15.75" customHeight="1" x14ac:dyDescent="0.2">
      <c r="A3945" s="3" t="s">
        <v>7772</v>
      </c>
      <c r="B3945" s="3" t="s">
        <v>15</v>
      </c>
      <c r="C3945" s="3" t="s">
        <v>6</v>
      </c>
      <c r="D3945" s="3" t="s">
        <v>7773</v>
      </c>
    </row>
    <row r="3946" spans="1:4" ht="15.75" customHeight="1" x14ac:dyDescent="0.2">
      <c r="A3946" s="3" t="s">
        <v>7774</v>
      </c>
      <c r="B3946" s="3" t="s">
        <v>15</v>
      </c>
      <c r="C3946" s="3" t="s">
        <v>6</v>
      </c>
      <c r="D3946" s="3" t="s">
        <v>7775</v>
      </c>
    </row>
    <row r="3947" spans="1:4" ht="15.75" customHeight="1" x14ac:dyDescent="0.2">
      <c r="A3947" s="3" t="s">
        <v>7776</v>
      </c>
      <c r="B3947" s="3" t="s">
        <v>15</v>
      </c>
      <c r="C3947" s="3" t="s">
        <v>6</v>
      </c>
      <c r="D3947" s="3" t="s">
        <v>7777</v>
      </c>
    </row>
    <row r="3948" spans="1:4" ht="15.75" customHeight="1" x14ac:dyDescent="0.2">
      <c r="A3948" s="3" t="s">
        <v>7778</v>
      </c>
      <c r="B3948" s="3" t="s">
        <v>15</v>
      </c>
      <c r="C3948" s="3" t="s">
        <v>6</v>
      </c>
      <c r="D3948" s="3" t="s">
        <v>7779</v>
      </c>
    </row>
    <row r="3949" spans="1:4" ht="15.75" customHeight="1" x14ac:dyDescent="0.2">
      <c r="A3949" s="3" t="s">
        <v>7780</v>
      </c>
      <c r="B3949" s="3" t="s">
        <v>15</v>
      </c>
      <c r="C3949" s="3" t="s">
        <v>6</v>
      </c>
      <c r="D3949" s="3" t="s">
        <v>7781</v>
      </c>
    </row>
    <row r="3950" spans="1:4" ht="15.75" customHeight="1" x14ac:dyDescent="0.2">
      <c r="A3950" s="3" t="s">
        <v>7782</v>
      </c>
      <c r="B3950" s="3" t="s">
        <v>15</v>
      </c>
      <c r="C3950" s="3" t="s">
        <v>6</v>
      </c>
      <c r="D3950" s="3" t="s">
        <v>7783</v>
      </c>
    </row>
    <row r="3951" spans="1:4" ht="15.75" customHeight="1" x14ac:dyDescent="0.2">
      <c r="A3951" s="3" t="s">
        <v>7784</v>
      </c>
      <c r="B3951" s="3" t="s">
        <v>15</v>
      </c>
      <c r="C3951" s="3" t="s">
        <v>6</v>
      </c>
      <c r="D3951" s="3" t="s">
        <v>7785</v>
      </c>
    </row>
    <row r="3952" spans="1:4" ht="15.75" customHeight="1" x14ac:dyDescent="0.2">
      <c r="A3952" s="3" t="s">
        <v>7786</v>
      </c>
      <c r="B3952" s="3" t="s">
        <v>15</v>
      </c>
      <c r="C3952" s="3" t="s">
        <v>6</v>
      </c>
      <c r="D3952" s="3" t="s">
        <v>7787</v>
      </c>
    </row>
    <row r="3953" spans="1:4" ht="15.75" customHeight="1" x14ac:dyDescent="0.2">
      <c r="A3953" s="3" t="s">
        <v>7788</v>
      </c>
      <c r="B3953" s="3" t="s">
        <v>15</v>
      </c>
      <c r="C3953" s="3" t="s">
        <v>6</v>
      </c>
      <c r="D3953" s="3" t="s">
        <v>7789</v>
      </c>
    </row>
    <row r="3954" spans="1:4" ht="15.75" customHeight="1" x14ac:dyDescent="0.2">
      <c r="A3954" s="3" t="s">
        <v>7790</v>
      </c>
      <c r="B3954" s="3" t="s">
        <v>15</v>
      </c>
      <c r="C3954" s="3" t="s">
        <v>6</v>
      </c>
      <c r="D3954" s="3" t="s">
        <v>7791</v>
      </c>
    </row>
    <row r="3955" spans="1:4" ht="15.75" customHeight="1" x14ac:dyDescent="0.2">
      <c r="A3955" s="3" t="s">
        <v>7792</v>
      </c>
      <c r="B3955" s="3" t="s">
        <v>15</v>
      </c>
      <c r="C3955" s="3" t="s">
        <v>6</v>
      </c>
      <c r="D3955" s="3" t="s">
        <v>7793</v>
      </c>
    </row>
    <row r="3956" spans="1:4" ht="15.75" customHeight="1" x14ac:dyDescent="0.2">
      <c r="A3956" s="3" t="s">
        <v>7794</v>
      </c>
      <c r="B3956" s="3" t="s">
        <v>15</v>
      </c>
      <c r="C3956" s="3" t="s">
        <v>6</v>
      </c>
      <c r="D3956" s="3" t="s">
        <v>7795</v>
      </c>
    </row>
    <row r="3957" spans="1:4" ht="15.75" customHeight="1" x14ac:dyDescent="0.2">
      <c r="A3957" s="3" t="s">
        <v>7796</v>
      </c>
      <c r="B3957" s="3" t="s">
        <v>15</v>
      </c>
      <c r="C3957" s="3" t="s">
        <v>6</v>
      </c>
      <c r="D3957" s="3" t="s">
        <v>7797</v>
      </c>
    </row>
    <row r="3958" spans="1:4" ht="15.75" customHeight="1" x14ac:dyDescent="0.2">
      <c r="A3958" s="3" t="s">
        <v>7798</v>
      </c>
      <c r="B3958" s="3" t="s">
        <v>15</v>
      </c>
      <c r="C3958" s="3" t="s">
        <v>6</v>
      </c>
      <c r="D3958" s="3" t="s">
        <v>7799</v>
      </c>
    </row>
    <row r="3959" spans="1:4" ht="15.75" customHeight="1" x14ac:dyDescent="0.2">
      <c r="A3959" s="3" t="s">
        <v>7800</v>
      </c>
      <c r="B3959" s="3" t="s">
        <v>15</v>
      </c>
      <c r="C3959" s="3" t="s">
        <v>6</v>
      </c>
      <c r="D3959" s="3" t="s">
        <v>7801</v>
      </c>
    </row>
    <row r="3960" spans="1:4" ht="15.75" customHeight="1" x14ac:dyDescent="0.2">
      <c r="A3960" s="3" t="s">
        <v>7802</v>
      </c>
      <c r="B3960" s="3" t="s">
        <v>15</v>
      </c>
      <c r="C3960" s="3" t="s">
        <v>6</v>
      </c>
      <c r="D3960" s="3" t="s">
        <v>7803</v>
      </c>
    </row>
    <row r="3961" spans="1:4" ht="15.75" customHeight="1" x14ac:dyDescent="0.2">
      <c r="A3961" s="3" t="s">
        <v>7804</v>
      </c>
      <c r="B3961" s="3" t="s">
        <v>15</v>
      </c>
      <c r="C3961" s="3" t="s">
        <v>6</v>
      </c>
      <c r="D3961" s="3" t="s">
        <v>7805</v>
      </c>
    </row>
    <row r="3962" spans="1:4" ht="15.75" customHeight="1" x14ac:dyDescent="0.2">
      <c r="A3962" s="3" t="s">
        <v>7806</v>
      </c>
      <c r="B3962" s="3" t="s">
        <v>15</v>
      </c>
      <c r="C3962" s="3" t="s">
        <v>6</v>
      </c>
      <c r="D3962" s="3" t="s">
        <v>7807</v>
      </c>
    </row>
    <row r="3963" spans="1:4" ht="15.75" customHeight="1" x14ac:dyDescent="0.2">
      <c r="A3963" s="3" t="s">
        <v>7808</v>
      </c>
      <c r="B3963" s="3" t="s">
        <v>15</v>
      </c>
      <c r="C3963" s="3" t="s">
        <v>6</v>
      </c>
      <c r="D3963" s="3" t="s">
        <v>7809</v>
      </c>
    </row>
    <row r="3964" spans="1:4" ht="15.75" customHeight="1" x14ac:dyDescent="0.2">
      <c r="A3964" s="3" t="s">
        <v>7810</v>
      </c>
      <c r="B3964" s="3" t="s">
        <v>15</v>
      </c>
      <c r="C3964" s="3" t="s">
        <v>6</v>
      </c>
      <c r="D3964" s="3" t="s">
        <v>7811</v>
      </c>
    </row>
    <row r="3965" spans="1:4" ht="15.75" customHeight="1" x14ac:dyDescent="0.2">
      <c r="A3965" s="3" t="s">
        <v>7812</v>
      </c>
      <c r="B3965" s="3" t="s">
        <v>15</v>
      </c>
      <c r="C3965" s="3" t="s">
        <v>6</v>
      </c>
      <c r="D3965" s="3" t="s">
        <v>7813</v>
      </c>
    </row>
    <row r="3966" spans="1:4" ht="15.75" customHeight="1" x14ac:dyDescent="0.2">
      <c r="A3966" s="3" t="s">
        <v>7814</v>
      </c>
      <c r="B3966" s="3" t="s">
        <v>15</v>
      </c>
      <c r="C3966" s="3" t="s">
        <v>6</v>
      </c>
      <c r="D3966" s="3" t="s">
        <v>7815</v>
      </c>
    </row>
    <row r="3967" spans="1:4" ht="15.75" customHeight="1" x14ac:dyDescent="0.2">
      <c r="A3967" s="3" t="s">
        <v>7816</v>
      </c>
      <c r="B3967" s="3" t="s">
        <v>15</v>
      </c>
      <c r="C3967" s="3" t="s">
        <v>6</v>
      </c>
      <c r="D3967" s="3" t="s">
        <v>7817</v>
      </c>
    </row>
    <row r="3968" spans="1:4" ht="15.75" customHeight="1" x14ac:dyDescent="0.2">
      <c r="A3968" s="3" t="s">
        <v>7818</v>
      </c>
      <c r="B3968" s="3" t="s">
        <v>15</v>
      </c>
      <c r="C3968" s="3" t="s">
        <v>6</v>
      </c>
      <c r="D3968" s="3" t="s">
        <v>7819</v>
      </c>
    </row>
    <row r="3969" spans="1:4" ht="15.75" customHeight="1" x14ac:dyDescent="0.2">
      <c r="A3969" s="3" t="s">
        <v>7820</v>
      </c>
      <c r="B3969" s="3" t="s">
        <v>15</v>
      </c>
      <c r="C3969" s="3" t="s">
        <v>6</v>
      </c>
      <c r="D3969" s="3" t="s">
        <v>7821</v>
      </c>
    </row>
    <row r="3970" spans="1:4" ht="15.75" customHeight="1" x14ac:dyDescent="0.2">
      <c r="A3970" s="3" t="s">
        <v>7822</v>
      </c>
      <c r="B3970" s="3" t="s">
        <v>15</v>
      </c>
      <c r="C3970" s="3" t="s">
        <v>6</v>
      </c>
      <c r="D3970" s="3" t="s">
        <v>7823</v>
      </c>
    </row>
    <row r="3971" spans="1:4" ht="15.75" customHeight="1" x14ac:dyDescent="0.2">
      <c r="A3971" s="3" t="s">
        <v>7824</v>
      </c>
      <c r="B3971" s="3" t="s">
        <v>15</v>
      </c>
      <c r="C3971" s="3" t="s">
        <v>6</v>
      </c>
      <c r="D3971" s="3" t="s">
        <v>7825</v>
      </c>
    </row>
    <row r="3972" spans="1:4" ht="15.75" customHeight="1" x14ac:dyDescent="0.2">
      <c r="A3972" s="3" t="s">
        <v>7826</v>
      </c>
      <c r="B3972" s="3" t="s">
        <v>553</v>
      </c>
      <c r="C3972" s="3" t="s">
        <v>6</v>
      </c>
      <c r="D3972" s="3" t="s">
        <v>7827</v>
      </c>
    </row>
    <row r="3973" spans="1:4" ht="15.75" customHeight="1" x14ac:dyDescent="0.2">
      <c r="A3973" s="3" t="s">
        <v>7828</v>
      </c>
      <c r="B3973" s="3" t="s">
        <v>553</v>
      </c>
      <c r="C3973" s="3" t="s">
        <v>6</v>
      </c>
      <c r="D3973" s="3" t="s">
        <v>7829</v>
      </c>
    </row>
    <row r="3974" spans="1:4" ht="15.75" customHeight="1" x14ac:dyDescent="0.2">
      <c r="A3974" s="3" t="s">
        <v>7830</v>
      </c>
      <c r="B3974" s="3" t="s">
        <v>553</v>
      </c>
      <c r="C3974" s="3" t="s">
        <v>6</v>
      </c>
      <c r="D3974" s="3" t="s">
        <v>7831</v>
      </c>
    </row>
    <row r="3975" spans="1:4" ht="15.75" customHeight="1" x14ac:dyDescent="0.2">
      <c r="A3975" s="3" t="s">
        <v>7832</v>
      </c>
      <c r="B3975" s="3" t="s">
        <v>553</v>
      </c>
      <c r="C3975" s="3" t="s">
        <v>6</v>
      </c>
      <c r="D3975" s="3" t="s">
        <v>7833</v>
      </c>
    </row>
    <row r="3976" spans="1:4" ht="15.75" customHeight="1" x14ac:dyDescent="0.2">
      <c r="A3976" s="3" t="s">
        <v>7834</v>
      </c>
      <c r="B3976" s="3" t="s">
        <v>15</v>
      </c>
      <c r="C3976" s="3" t="s">
        <v>6</v>
      </c>
      <c r="D3976" s="3" t="s">
        <v>7835</v>
      </c>
    </row>
    <row r="3977" spans="1:4" ht="15.75" customHeight="1" x14ac:dyDescent="0.2">
      <c r="A3977" s="3" t="s">
        <v>7836</v>
      </c>
      <c r="B3977" s="3" t="s">
        <v>15</v>
      </c>
      <c r="C3977" s="3" t="s">
        <v>6</v>
      </c>
      <c r="D3977" s="3" t="s">
        <v>7837</v>
      </c>
    </row>
    <row r="3978" spans="1:4" ht="15.75" customHeight="1" x14ac:dyDescent="0.2">
      <c r="A3978" s="3" t="s">
        <v>7838</v>
      </c>
      <c r="B3978" s="3" t="s">
        <v>15</v>
      </c>
      <c r="C3978" s="3" t="s">
        <v>6</v>
      </c>
      <c r="D3978" s="3" t="s">
        <v>7839</v>
      </c>
    </row>
    <row r="3979" spans="1:4" ht="15.75" customHeight="1" x14ac:dyDescent="0.2">
      <c r="A3979" s="3" t="s">
        <v>7840</v>
      </c>
      <c r="B3979" s="3" t="s">
        <v>15</v>
      </c>
      <c r="C3979" s="3" t="s">
        <v>6</v>
      </c>
      <c r="D3979" s="3" t="s">
        <v>7841</v>
      </c>
    </row>
    <row r="3980" spans="1:4" ht="15.75" customHeight="1" x14ac:dyDescent="0.2">
      <c r="A3980" s="3" t="s">
        <v>7842</v>
      </c>
      <c r="B3980" s="3" t="s">
        <v>15</v>
      </c>
      <c r="C3980" s="3" t="s">
        <v>6</v>
      </c>
      <c r="D3980" s="3" t="s">
        <v>7843</v>
      </c>
    </row>
    <row r="3981" spans="1:4" ht="15.75" customHeight="1" x14ac:dyDescent="0.2">
      <c r="A3981" s="3" t="s">
        <v>7844</v>
      </c>
      <c r="B3981" s="3" t="s">
        <v>15</v>
      </c>
      <c r="C3981" s="3" t="s">
        <v>6</v>
      </c>
      <c r="D3981" s="3" t="s">
        <v>7845</v>
      </c>
    </row>
    <row r="3982" spans="1:4" ht="15.75" customHeight="1" x14ac:dyDescent="0.2">
      <c r="A3982" s="3" t="s">
        <v>7846</v>
      </c>
      <c r="B3982" s="3" t="s">
        <v>15</v>
      </c>
      <c r="C3982" s="3" t="s">
        <v>6</v>
      </c>
      <c r="D3982" s="3" t="s">
        <v>7847</v>
      </c>
    </row>
    <row r="3983" spans="1:4" ht="15.75" customHeight="1" x14ac:dyDescent="0.2">
      <c r="A3983" s="3" t="s">
        <v>7848</v>
      </c>
      <c r="B3983" s="3" t="s">
        <v>15</v>
      </c>
      <c r="C3983" s="3" t="s">
        <v>6</v>
      </c>
      <c r="D3983" s="3" t="s">
        <v>7849</v>
      </c>
    </row>
    <row r="3984" spans="1:4" ht="15.75" customHeight="1" x14ac:dyDescent="0.2">
      <c r="A3984" s="3" t="s">
        <v>7850</v>
      </c>
      <c r="B3984" s="3" t="s">
        <v>15</v>
      </c>
      <c r="C3984" s="3" t="s">
        <v>6</v>
      </c>
      <c r="D3984" s="3" t="s">
        <v>7851</v>
      </c>
    </row>
    <row r="3985" spans="1:4" ht="15.75" customHeight="1" x14ac:dyDescent="0.2">
      <c r="A3985" s="3" t="s">
        <v>7852</v>
      </c>
      <c r="B3985" s="3" t="s">
        <v>15</v>
      </c>
      <c r="C3985" s="3" t="s">
        <v>6</v>
      </c>
      <c r="D3985" s="3" t="s">
        <v>7853</v>
      </c>
    </row>
    <row r="3986" spans="1:4" ht="15.75" customHeight="1" x14ac:dyDescent="0.2">
      <c r="A3986" s="3" t="s">
        <v>7854</v>
      </c>
      <c r="B3986" s="3" t="s">
        <v>15</v>
      </c>
      <c r="C3986" s="3" t="s">
        <v>6</v>
      </c>
      <c r="D3986" s="3" t="s">
        <v>7855</v>
      </c>
    </row>
    <row r="3987" spans="1:4" ht="15.75" customHeight="1" x14ac:dyDescent="0.2">
      <c r="A3987" s="3" t="s">
        <v>7856</v>
      </c>
      <c r="B3987" s="3" t="s">
        <v>15</v>
      </c>
      <c r="C3987" s="3" t="s">
        <v>6</v>
      </c>
      <c r="D3987" s="3" t="s">
        <v>7857</v>
      </c>
    </row>
    <row r="3988" spans="1:4" ht="15.75" customHeight="1" x14ac:dyDescent="0.2">
      <c r="A3988" s="3" t="s">
        <v>7858</v>
      </c>
      <c r="B3988" s="3" t="s">
        <v>15</v>
      </c>
      <c r="C3988" s="3" t="s">
        <v>6</v>
      </c>
      <c r="D3988" s="3" t="s">
        <v>7859</v>
      </c>
    </row>
    <row r="3989" spans="1:4" ht="15.75" customHeight="1" x14ac:dyDescent="0.2">
      <c r="A3989" s="3" t="s">
        <v>7860</v>
      </c>
      <c r="B3989" s="3" t="s">
        <v>15</v>
      </c>
      <c r="C3989" s="3" t="s">
        <v>6</v>
      </c>
      <c r="D3989" s="3" t="s">
        <v>7861</v>
      </c>
    </row>
    <row r="3990" spans="1:4" ht="15.75" customHeight="1" x14ac:dyDescent="0.2">
      <c r="A3990" s="3" t="s">
        <v>7862</v>
      </c>
      <c r="B3990" s="3" t="s">
        <v>15</v>
      </c>
      <c r="C3990" s="3" t="s">
        <v>6</v>
      </c>
      <c r="D3990" s="3" t="s">
        <v>7863</v>
      </c>
    </row>
    <row r="3991" spans="1:4" ht="15.75" customHeight="1" x14ac:dyDescent="0.2">
      <c r="A3991" s="3" t="s">
        <v>7864</v>
      </c>
      <c r="B3991" s="3" t="s">
        <v>15</v>
      </c>
      <c r="C3991" s="3" t="s">
        <v>6</v>
      </c>
      <c r="D3991" s="3" t="s">
        <v>7865</v>
      </c>
    </row>
    <row r="3992" spans="1:4" ht="15.75" customHeight="1" x14ac:dyDescent="0.2">
      <c r="A3992" s="3" t="s">
        <v>7866</v>
      </c>
      <c r="B3992" s="3" t="s">
        <v>15</v>
      </c>
      <c r="C3992" s="3" t="s">
        <v>6</v>
      </c>
      <c r="D3992" s="3" t="s">
        <v>7867</v>
      </c>
    </row>
    <row r="3993" spans="1:4" ht="15.75" customHeight="1" x14ac:dyDescent="0.2">
      <c r="A3993" s="3" t="s">
        <v>7868</v>
      </c>
      <c r="B3993" s="3" t="s">
        <v>15</v>
      </c>
      <c r="C3993" s="3" t="s">
        <v>6</v>
      </c>
      <c r="D3993" s="3" t="s">
        <v>7869</v>
      </c>
    </row>
    <row r="3994" spans="1:4" ht="15.75" customHeight="1" x14ac:dyDescent="0.2">
      <c r="A3994" s="3" t="s">
        <v>7870</v>
      </c>
      <c r="B3994" s="3" t="s">
        <v>15</v>
      </c>
      <c r="C3994" s="3" t="s">
        <v>6</v>
      </c>
      <c r="D3994" s="3" t="s">
        <v>7871</v>
      </c>
    </row>
    <row r="3995" spans="1:4" ht="15.75" customHeight="1" x14ac:dyDescent="0.2">
      <c r="A3995" s="3" t="s">
        <v>7872</v>
      </c>
      <c r="B3995" s="3" t="s">
        <v>15</v>
      </c>
      <c r="C3995" s="3" t="s">
        <v>6</v>
      </c>
      <c r="D3995" s="3" t="s">
        <v>7873</v>
      </c>
    </row>
    <row r="3996" spans="1:4" ht="15.75" customHeight="1" x14ac:dyDescent="0.2">
      <c r="A3996" s="3" t="s">
        <v>7874</v>
      </c>
      <c r="B3996" s="3" t="s">
        <v>15</v>
      </c>
      <c r="C3996" s="3" t="s">
        <v>6</v>
      </c>
      <c r="D3996" s="3" t="s">
        <v>7875</v>
      </c>
    </row>
    <row r="3997" spans="1:4" ht="15.75" customHeight="1" x14ac:dyDescent="0.2">
      <c r="A3997" s="3" t="s">
        <v>7876</v>
      </c>
      <c r="B3997" s="3" t="s">
        <v>15</v>
      </c>
      <c r="C3997" s="3" t="s">
        <v>6</v>
      </c>
      <c r="D3997" s="3" t="s">
        <v>7877</v>
      </c>
    </row>
    <row r="3998" spans="1:4" ht="15.75" customHeight="1" x14ac:dyDescent="0.2">
      <c r="A3998" s="3" t="s">
        <v>7878</v>
      </c>
      <c r="B3998" s="3" t="s">
        <v>15</v>
      </c>
      <c r="C3998" s="3" t="s">
        <v>6</v>
      </c>
      <c r="D3998" s="3" t="s">
        <v>7879</v>
      </c>
    </row>
    <row r="3999" spans="1:4" ht="15.75" customHeight="1" x14ac:dyDescent="0.2">
      <c r="A3999" s="3" t="s">
        <v>7880</v>
      </c>
      <c r="B3999" s="3" t="s">
        <v>15</v>
      </c>
      <c r="C3999" s="3" t="s">
        <v>6</v>
      </c>
      <c r="D3999" s="3" t="s">
        <v>7881</v>
      </c>
    </row>
    <row r="4000" spans="1:4" ht="15.75" customHeight="1" x14ac:dyDescent="0.2">
      <c r="A4000" s="3" t="s">
        <v>7882</v>
      </c>
      <c r="B4000" s="3" t="s">
        <v>15</v>
      </c>
      <c r="C4000" s="3" t="s">
        <v>6</v>
      </c>
      <c r="D4000" s="3" t="s">
        <v>7883</v>
      </c>
    </row>
    <row r="4001" spans="1:4" ht="15.75" customHeight="1" x14ac:dyDescent="0.2">
      <c r="A4001" s="3" t="s">
        <v>7884</v>
      </c>
      <c r="B4001" s="3" t="s">
        <v>15</v>
      </c>
      <c r="C4001" s="3" t="s">
        <v>6</v>
      </c>
      <c r="D4001" s="3" t="s">
        <v>7885</v>
      </c>
    </row>
    <row r="4002" spans="1:4" ht="15.75" customHeight="1" x14ac:dyDescent="0.2">
      <c r="A4002" s="3" t="s">
        <v>7886</v>
      </c>
      <c r="B4002" s="3" t="s">
        <v>15</v>
      </c>
      <c r="C4002" s="3" t="s">
        <v>6</v>
      </c>
      <c r="D4002" s="3" t="s">
        <v>7887</v>
      </c>
    </row>
    <row r="4003" spans="1:4" ht="15.75" customHeight="1" x14ac:dyDescent="0.2">
      <c r="A4003" s="3" t="s">
        <v>7888</v>
      </c>
      <c r="B4003" s="3" t="s">
        <v>15</v>
      </c>
      <c r="C4003" s="3" t="s">
        <v>6</v>
      </c>
      <c r="D4003" s="3" t="s">
        <v>7889</v>
      </c>
    </row>
    <row r="4004" spans="1:4" ht="15.75" customHeight="1" x14ac:dyDescent="0.2">
      <c r="A4004" s="3" t="s">
        <v>7890</v>
      </c>
      <c r="B4004" s="3" t="s">
        <v>15</v>
      </c>
      <c r="C4004" s="3" t="s">
        <v>6</v>
      </c>
      <c r="D4004" s="3" t="s">
        <v>7891</v>
      </c>
    </row>
    <row r="4005" spans="1:4" ht="15.75" customHeight="1" x14ac:dyDescent="0.2">
      <c r="A4005" s="3" t="s">
        <v>7892</v>
      </c>
      <c r="B4005" s="3" t="s">
        <v>15</v>
      </c>
      <c r="C4005" s="3" t="s">
        <v>6</v>
      </c>
      <c r="D4005" s="3" t="s">
        <v>7893</v>
      </c>
    </row>
    <row r="4006" spans="1:4" ht="15.75" customHeight="1" x14ac:dyDescent="0.2">
      <c r="A4006" s="3" t="s">
        <v>7894</v>
      </c>
      <c r="B4006" s="3" t="s">
        <v>553</v>
      </c>
      <c r="C4006" s="3" t="s">
        <v>6</v>
      </c>
      <c r="D4006" s="3" t="s">
        <v>7895</v>
      </c>
    </row>
    <row r="4007" spans="1:4" ht="15.75" customHeight="1" x14ac:dyDescent="0.2">
      <c r="A4007" s="3" t="s">
        <v>7896</v>
      </c>
      <c r="B4007" s="3" t="s">
        <v>15</v>
      </c>
      <c r="C4007" s="3" t="s">
        <v>6</v>
      </c>
      <c r="D4007" s="3" t="s">
        <v>7897</v>
      </c>
    </row>
    <row r="4008" spans="1:4" ht="15.75" customHeight="1" x14ac:dyDescent="0.2">
      <c r="A4008" s="3" t="s">
        <v>7898</v>
      </c>
      <c r="B4008" s="3" t="s">
        <v>15</v>
      </c>
      <c r="C4008" s="3" t="s">
        <v>6</v>
      </c>
      <c r="D4008" s="3" t="s">
        <v>7899</v>
      </c>
    </row>
    <row r="4009" spans="1:4" ht="15.75" customHeight="1" x14ac:dyDescent="0.2">
      <c r="A4009" s="3" t="s">
        <v>7900</v>
      </c>
      <c r="B4009" s="3" t="s">
        <v>15</v>
      </c>
      <c r="C4009" s="3" t="s">
        <v>6</v>
      </c>
      <c r="D4009" s="3" t="s">
        <v>7901</v>
      </c>
    </row>
    <row r="4010" spans="1:4" ht="15.75" customHeight="1" x14ac:dyDescent="0.2">
      <c r="A4010" s="3" t="s">
        <v>7902</v>
      </c>
      <c r="B4010" s="3" t="s">
        <v>15</v>
      </c>
      <c r="C4010" s="3" t="s">
        <v>6</v>
      </c>
      <c r="D4010" s="3" t="s">
        <v>7903</v>
      </c>
    </row>
    <row r="4011" spans="1:4" ht="15.75" customHeight="1" x14ac:dyDescent="0.2">
      <c r="A4011" s="3" t="s">
        <v>7904</v>
      </c>
      <c r="B4011" s="3" t="s">
        <v>15</v>
      </c>
      <c r="C4011" s="3" t="s">
        <v>6</v>
      </c>
      <c r="D4011" s="3" t="s">
        <v>7905</v>
      </c>
    </row>
    <row r="4012" spans="1:4" ht="15.75" customHeight="1" x14ac:dyDescent="0.2">
      <c r="A4012" s="3" t="s">
        <v>7906</v>
      </c>
      <c r="B4012" s="3" t="s">
        <v>781</v>
      </c>
      <c r="C4012" s="3"/>
      <c r="D4012" s="3"/>
    </row>
    <row r="4013" spans="1:4" ht="15.75" customHeight="1" x14ac:dyDescent="0.2">
      <c r="A4013" s="3" t="s">
        <v>7907</v>
      </c>
      <c r="B4013" s="3" t="s">
        <v>15</v>
      </c>
      <c r="C4013" s="3" t="s">
        <v>6</v>
      </c>
      <c r="D4013" s="3" t="s">
        <v>7908</v>
      </c>
    </row>
    <row r="4014" spans="1:4" ht="15.75" customHeight="1" x14ac:dyDescent="0.2">
      <c r="A4014" s="3" t="s">
        <v>7909</v>
      </c>
      <c r="B4014" s="3" t="s">
        <v>553</v>
      </c>
      <c r="C4014" s="3" t="s">
        <v>6</v>
      </c>
      <c r="D4014" s="3" t="s">
        <v>7910</v>
      </c>
    </row>
    <row r="4015" spans="1:4" ht="15.75" customHeight="1" x14ac:dyDescent="0.2">
      <c r="A4015" s="3" t="s">
        <v>7911</v>
      </c>
      <c r="B4015" s="3" t="s">
        <v>15</v>
      </c>
      <c r="C4015" s="3" t="s">
        <v>6</v>
      </c>
      <c r="D4015" s="3" t="s">
        <v>7912</v>
      </c>
    </row>
    <row r="4016" spans="1:4" ht="15.75" customHeight="1" x14ac:dyDescent="0.2">
      <c r="A4016" s="3" t="s">
        <v>7913</v>
      </c>
      <c r="B4016" s="3" t="s">
        <v>15</v>
      </c>
      <c r="C4016" s="3" t="s">
        <v>6</v>
      </c>
      <c r="D4016" s="3" t="s">
        <v>7914</v>
      </c>
    </row>
    <row r="4017" spans="1:4" ht="15.75" customHeight="1" x14ac:dyDescent="0.2">
      <c r="A4017" s="3" t="s">
        <v>7915</v>
      </c>
      <c r="B4017" s="3" t="s">
        <v>15</v>
      </c>
      <c r="C4017" s="3" t="s">
        <v>6</v>
      </c>
      <c r="D4017" s="3" t="s">
        <v>7916</v>
      </c>
    </row>
    <row r="4018" spans="1:4" ht="15.75" customHeight="1" x14ac:dyDescent="0.2">
      <c r="A4018" s="3" t="s">
        <v>7917</v>
      </c>
      <c r="B4018" s="3" t="s">
        <v>15</v>
      </c>
      <c r="C4018" s="3" t="s">
        <v>6</v>
      </c>
      <c r="D4018" s="3" t="s">
        <v>7918</v>
      </c>
    </row>
    <row r="4019" spans="1:4" ht="15.75" customHeight="1" x14ac:dyDescent="0.2">
      <c r="A4019" s="3" t="s">
        <v>7919</v>
      </c>
      <c r="B4019" s="3" t="s">
        <v>15</v>
      </c>
      <c r="C4019" s="3" t="s">
        <v>6</v>
      </c>
      <c r="D4019" s="3" t="s">
        <v>7920</v>
      </c>
    </row>
    <row r="4020" spans="1:4" ht="15.75" customHeight="1" x14ac:dyDescent="0.2">
      <c r="A4020" s="3" t="s">
        <v>7921</v>
      </c>
      <c r="B4020" s="3" t="s">
        <v>15</v>
      </c>
      <c r="C4020" s="3" t="s">
        <v>16</v>
      </c>
      <c r="D4020" s="3" t="s">
        <v>7922</v>
      </c>
    </row>
    <row r="4021" spans="1:4" ht="15.75" customHeight="1" x14ac:dyDescent="0.2">
      <c r="A4021" s="3" t="s">
        <v>7923</v>
      </c>
      <c r="B4021" s="3"/>
      <c r="C4021" s="3"/>
      <c r="D4021" s="3"/>
    </row>
    <row r="4022" spans="1:4" ht="15.75" customHeight="1" x14ac:dyDescent="0.2">
      <c r="A4022" s="3" t="s">
        <v>7924</v>
      </c>
      <c r="B4022" s="3" t="s">
        <v>15</v>
      </c>
      <c r="C4022" s="3" t="s">
        <v>6</v>
      </c>
      <c r="D4022" s="3" t="s">
        <v>7925</v>
      </c>
    </row>
    <row r="4023" spans="1:4" ht="15.75" customHeight="1" x14ac:dyDescent="0.2">
      <c r="A4023" s="3" t="s">
        <v>7926</v>
      </c>
      <c r="B4023" s="3" t="s">
        <v>15</v>
      </c>
      <c r="C4023" s="3" t="s">
        <v>6</v>
      </c>
      <c r="D4023" s="3" t="s">
        <v>7927</v>
      </c>
    </row>
    <row r="4024" spans="1:4" ht="15.75" customHeight="1" x14ac:dyDescent="0.2">
      <c r="A4024" s="3" t="s">
        <v>7928</v>
      </c>
      <c r="B4024" s="3" t="s">
        <v>553</v>
      </c>
      <c r="C4024" s="3" t="s">
        <v>6</v>
      </c>
      <c r="D4024" s="3" t="s">
        <v>7929</v>
      </c>
    </row>
    <row r="4025" spans="1:4" ht="15.75" customHeight="1" x14ac:dyDescent="0.2">
      <c r="A4025" s="3" t="s">
        <v>7930</v>
      </c>
      <c r="B4025" s="3" t="s">
        <v>553</v>
      </c>
      <c r="C4025" s="3" t="s">
        <v>6</v>
      </c>
      <c r="D4025" s="3" t="s">
        <v>7931</v>
      </c>
    </row>
    <row r="4026" spans="1:4" ht="15.75" customHeight="1" x14ac:dyDescent="0.2">
      <c r="A4026" s="3" t="s">
        <v>7932</v>
      </c>
      <c r="B4026" s="3" t="s">
        <v>553</v>
      </c>
      <c r="C4026" s="3" t="s">
        <v>6</v>
      </c>
      <c r="D4026" s="3" t="s">
        <v>7933</v>
      </c>
    </row>
    <row r="4027" spans="1:4" ht="15.75" customHeight="1" x14ac:dyDescent="0.2">
      <c r="A4027" s="3" t="s">
        <v>7934</v>
      </c>
      <c r="B4027" s="3" t="s">
        <v>553</v>
      </c>
      <c r="C4027" s="3" t="s">
        <v>6</v>
      </c>
      <c r="D4027" s="3" t="s">
        <v>7935</v>
      </c>
    </row>
    <row r="4028" spans="1:4" ht="15.75" customHeight="1" x14ac:dyDescent="0.2">
      <c r="A4028" s="3" t="s">
        <v>7936</v>
      </c>
      <c r="B4028" s="3"/>
      <c r="C4028" s="3"/>
      <c r="D4028" s="3"/>
    </row>
    <row r="4029" spans="1:4" ht="15.75" customHeight="1" x14ac:dyDescent="0.2">
      <c r="A4029" s="3" t="s">
        <v>7937</v>
      </c>
      <c r="B4029" s="3" t="s">
        <v>553</v>
      </c>
      <c r="C4029" s="3" t="s">
        <v>6</v>
      </c>
      <c r="D4029" s="3" t="s">
        <v>7938</v>
      </c>
    </row>
    <row r="4030" spans="1:4" ht="15.75" customHeight="1" x14ac:dyDescent="0.2">
      <c r="A4030" s="3" t="s">
        <v>7939</v>
      </c>
      <c r="B4030" s="3" t="s">
        <v>15</v>
      </c>
      <c r="C4030" s="3" t="s">
        <v>6</v>
      </c>
      <c r="D4030" s="3" t="s">
        <v>7940</v>
      </c>
    </row>
    <row r="4031" spans="1:4" ht="15.75" customHeight="1" x14ac:dyDescent="0.2">
      <c r="A4031" s="3" t="s">
        <v>7941</v>
      </c>
      <c r="B4031" s="3" t="s">
        <v>15</v>
      </c>
      <c r="C4031" s="3" t="s">
        <v>6</v>
      </c>
      <c r="D4031" s="3" t="s">
        <v>7942</v>
      </c>
    </row>
    <row r="4032" spans="1:4" ht="15.75" customHeight="1" x14ac:dyDescent="0.2">
      <c r="A4032" s="3" t="s">
        <v>7943</v>
      </c>
      <c r="B4032" s="3" t="s">
        <v>553</v>
      </c>
      <c r="C4032" s="3" t="s">
        <v>6</v>
      </c>
      <c r="D4032" s="3" t="s">
        <v>7944</v>
      </c>
    </row>
    <row r="4033" spans="1:4" ht="15.75" customHeight="1" x14ac:dyDescent="0.2">
      <c r="A4033" s="3" t="s">
        <v>7945</v>
      </c>
      <c r="B4033" s="3" t="s">
        <v>15</v>
      </c>
      <c r="C4033" s="3" t="s">
        <v>6</v>
      </c>
      <c r="D4033" s="3" t="s">
        <v>7946</v>
      </c>
    </row>
    <row r="4034" spans="1:4" ht="15.75" customHeight="1" x14ac:dyDescent="0.2">
      <c r="A4034" s="3" t="s">
        <v>7947</v>
      </c>
      <c r="B4034" s="3" t="s">
        <v>15</v>
      </c>
      <c r="C4034" s="3" t="s">
        <v>6</v>
      </c>
      <c r="D4034" s="3" t="s">
        <v>7948</v>
      </c>
    </row>
    <row r="4035" spans="1:4" ht="15.75" customHeight="1" x14ac:dyDescent="0.2">
      <c r="A4035" s="3" t="s">
        <v>7949</v>
      </c>
      <c r="B4035" s="3" t="s">
        <v>15</v>
      </c>
      <c r="C4035" s="3" t="s">
        <v>6</v>
      </c>
      <c r="D4035" s="3" t="s">
        <v>7950</v>
      </c>
    </row>
    <row r="4036" spans="1:4" ht="15.75" customHeight="1" x14ac:dyDescent="0.2">
      <c r="A4036" s="3" t="s">
        <v>7951</v>
      </c>
      <c r="B4036" s="3" t="s">
        <v>15</v>
      </c>
      <c r="C4036" s="3" t="s">
        <v>6</v>
      </c>
      <c r="D4036" s="3" t="s">
        <v>7952</v>
      </c>
    </row>
    <row r="4037" spans="1:4" ht="15.75" customHeight="1" x14ac:dyDescent="0.2">
      <c r="A4037" s="3" t="s">
        <v>7953</v>
      </c>
      <c r="B4037" s="3" t="s">
        <v>15</v>
      </c>
      <c r="C4037" s="3" t="s">
        <v>6</v>
      </c>
      <c r="D4037" s="3" t="s">
        <v>7954</v>
      </c>
    </row>
    <row r="4038" spans="1:4" ht="15.75" customHeight="1" x14ac:dyDescent="0.2">
      <c r="A4038" s="3" t="s">
        <v>7955</v>
      </c>
      <c r="B4038" s="3" t="s">
        <v>15</v>
      </c>
      <c r="C4038" s="3" t="s">
        <v>16</v>
      </c>
      <c r="D4038" s="3" t="s">
        <v>7956</v>
      </c>
    </row>
    <row r="4039" spans="1:4" ht="15.75" customHeight="1" x14ac:dyDescent="0.2">
      <c r="A4039" s="3" t="s">
        <v>7957</v>
      </c>
      <c r="B4039" s="3" t="s">
        <v>15</v>
      </c>
      <c r="C4039" s="3" t="s">
        <v>6</v>
      </c>
      <c r="D4039" s="3" t="s">
        <v>7958</v>
      </c>
    </row>
    <row r="4040" spans="1:4" ht="15.75" customHeight="1" x14ac:dyDescent="0.2">
      <c r="A4040" s="3" t="s">
        <v>7959</v>
      </c>
      <c r="B4040" s="3" t="s">
        <v>15</v>
      </c>
      <c r="C4040" s="3" t="s">
        <v>6</v>
      </c>
      <c r="D4040" s="3" t="s">
        <v>7960</v>
      </c>
    </row>
    <row r="4041" spans="1:4" ht="15.75" customHeight="1" x14ac:dyDescent="0.2">
      <c r="A4041" s="3" t="s">
        <v>7961</v>
      </c>
      <c r="B4041" s="3" t="s">
        <v>15</v>
      </c>
      <c r="C4041" s="3" t="s">
        <v>6</v>
      </c>
      <c r="D4041" s="3" t="s">
        <v>7962</v>
      </c>
    </row>
    <row r="4042" spans="1:4" ht="15.75" customHeight="1" x14ac:dyDescent="0.2">
      <c r="A4042" s="3" t="s">
        <v>7963</v>
      </c>
      <c r="B4042" s="3" t="s">
        <v>15</v>
      </c>
      <c r="C4042" s="3" t="s">
        <v>6</v>
      </c>
      <c r="D4042" s="3" t="s">
        <v>7964</v>
      </c>
    </row>
    <row r="4043" spans="1:4" ht="15.75" customHeight="1" x14ac:dyDescent="0.2">
      <c r="A4043" s="3" t="s">
        <v>7965</v>
      </c>
      <c r="B4043" s="3" t="s">
        <v>15</v>
      </c>
      <c r="C4043" s="3" t="s">
        <v>6</v>
      </c>
      <c r="D4043" s="3" t="s">
        <v>7966</v>
      </c>
    </row>
    <row r="4044" spans="1:4" ht="15.75" customHeight="1" x14ac:dyDescent="0.2">
      <c r="A4044" s="3" t="s">
        <v>7967</v>
      </c>
      <c r="B4044" s="3" t="s">
        <v>15</v>
      </c>
      <c r="C4044" s="3" t="s">
        <v>6</v>
      </c>
      <c r="D4044" s="3" t="s">
        <v>7968</v>
      </c>
    </row>
    <row r="4045" spans="1:4" ht="15.75" customHeight="1" x14ac:dyDescent="0.2">
      <c r="A4045" s="3" t="s">
        <v>7969</v>
      </c>
      <c r="B4045" s="3" t="s">
        <v>15</v>
      </c>
      <c r="C4045" s="3" t="s">
        <v>6</v>
      </c>
      <c r="D4045" s="3" t="s">
        <v>7970</v>
      </c>
    </row>
    <row r="4046" spans="1:4" ht="15.75" customHeight="1" x14ac:dyDescent="0.2">
      <c r="A4046" s="3" t="s">
        <v>7971</v>
      </c>
      <c r="B4046" s="3" t="s">
        <v>15</v>
      </c>
      <c r="C4046" s="3" t="s">
        <v>6</v>
      </c>
      <c r="D4046" s="3" t="s">
        <v>7972</v>
      </c>
    </row>
    <row r="4047" spans="1:4" ht="15.75" customHeight="1" x14ac:dyDescent="0.2">
      <c r="A4047" s="3" t="s">
        <v>7973</v>
      </c>
      <c r="B4047" s="3" t="s">
        <v>15</v>
      </c>
      <c r="C4047" s="3" t="s">
        <v>6</v>
      </c>
      <c r="D4047" s="3" t="s">
        <v>7974</v>
      </c>
    </row>
    <row r="4048" spans="1:4" ht="15.75" customHeight="1" x14ac:dyDescent="0.2">
      <c r="A4048" s="3" t="s">
        <v>7975</v>
      </c>
      <c r="B4048" s="3" t="s">
        <v>15</v>
      </c>
      <c r="C4048" s="3" t="s">
        <v>6</v>
      </c>
      <c r="D4048" s="3" t="s">
        <v>7976</v>
      </c>
    </row>
    <row r="4049" spans="1:4" ht="15.75" customHeight="1" x14ac:dyDescent="0.2">
      <c r="A4049" s="3" t="s">
        <v>7977</v>
      </c>
      <c r="B4049" s="3" t="s">
        <v>15</v>
      </c>
      <c r="C4049" s="3" t="s">
        <v>6</v>
      </c>
      <c r="D4049" s="3" t="s">
        <v>7978</v>
      </c>
    </row>
    <row r="4050" spans="1:4" ht="15.75" customHeight="1" x14ac:dyDescent="0.2">
      <c r="A4050" s="3" t="s">
        <v>7979</v>
      </c>
      <c r="B4050" s="3" t="s">
        <v>15</v>
      </c>
      <c r="C4050" s="3" t="s">
        <v>6</v>
      </c>
      <c r="D4050" s="3" t="s">
        <v>7980</v>
      </c>
    </row>
    <row r="4051" spans="1:4" ht="15.75" customHeight="1" x14ac:dyDescent="0.2">
      <c r="A4051" s="3" t="s">
        <v>7981</v>
      </c>
      <c r="B4051" s="3" t="s">
        <v>15</v>
      </c>
      <c r="C4051" s="3" t="s">
        <v>6</v>
      </c>
      <c r="D4051" s="3" t="s">
        <v>7982</v>
      </c>
    </row>
    <row r="4052" spans="1:4" ht="15.75" customHeight="1" x14ac:dyDescent="0.2">
      <c r="A4052" s="3" t="s">
        <v>7983</v>
      </c>
      <c r="B4052" s="3" t="s">
        <v>15</v>
      </c>
      <c r="C4052" s="3" t="s">
        <v>6</v>
      </c>
      <c r="D4052" s="3" t="s">
        <v>7984</v>
      </c>
    </row>
    <row r="4053" spans="1:4" ht="15.75" customHeight="1" x14ac:dyDescent="0.2">
      <c r="A4053" s="3" t="s">
        <v>7985</v>
      </c>
      <c r="B4053" s="3" t="s">
        <v>15</v>
      </c>
      <c r="C4053" s="3" t="s">
        <v>6</v>
      </c>
      <c r="D4053" s="3" t="s">
        <v>7986</v>
      </c>
    </row>
    <row r="4054" spans="1:4" ht="15.75" customHeight="1" x14ac:dyDescent="0.2">
      <c r="A4054" s="3" t="s">
        <v>7987</v>
      </c>
      <c r="B4054" s="3" t="s">
        <v>15</v>
      </c>
      <c r="C4054" s="3" t="s">
        <v>6</v>
      </c>
      <c r="D4054" s="3" t="s">
        <v>7988</v>
      </c>
    </row>
    <row r="4055" spans="1:4" ht="15.75" customHeight="1" x14ac:dyDescent="0.2">
      <c r="A4055" s="3" t="s">
        <v>7989</v>
      </c>
      <c r="B4055" s="3" t="s">
        <v>15</v>
      </c>
      <c r="C4055" s="3" t="s">
        <v>6</v>
      </c>
      <c r="D4055" s="3" t="s">
        <v>7990</v>
      </c>
    </row>
    <row r="4056" spans="1:4" ht="15.75" customHeight="1" x14ac:dyDescent="0.2">
      <c r="A4056" s="3" t="s">
        <v>7991</v>
      </c>
      <c r="B4056" s="3" t="s">
        <v>15</v>
      </c>
      <c r="C4056" s="3" t="s">
        <v>6</v>
      </c>
      <c r="D4056" s="3" t="s">
        <v>7992</v>
      </c>
    </row>
    <row r="4057" spans="1:4" ht="15.75" customHeight="1" x14ac:dyDescent="0.2">
      <c r="A4057" s="3" t="s">
        <v>7993</v>
      </c>
      <c r="B4057" s="3" t="s">
        <v>553</v>
      </c>
      <c r="C4057" s="3" t="s">
        <v>6</v>
      </c>
      <c r="D4057" s="3" t="s">
        <v>7994</v>
      </c>
    </row>
    <row r="4058" spans="1:4" ht="15.75" customHeight="1" x14ac:dyDescent="0.2">
      <c r="A4058" s="3" t="s">
        <v>7995</v>
      </c>
      <c r="B4058" s="3" t="s">
        <v>15</v>
      </c>
      <c r="C4058" s="3" t="s">
        <v>6</v>
      </c>
      <c r="D4058" s="3" t="s">
        <v>7996</v>
      </c>
    </row>
    <row r="4059" spans="1:4" ht="15.75" customHeight="1" x14ac:dyDescent="0.2">
      <c r="A4059" s="3" t="s">
        <v>7997</v>
      </c>
      <c r="B4059" s="3" t="s">
        <v>15</v>
      </c>
      <c r="C4059" s="3" t="s">
        <v>6</v>
      </c>
      <c r="D4059" s="3" t="s">
        <v>7998</v>
      </c>
    </row>
    <row r="4060" spans="1:4" ht="15.75" customHeight="1" x14ac:dyDescent="0.2">
      <c r="A4060" s="3" t="s">
        <v>7999</v>
      </c>
      <c r="B4060" s="3" t="s">
        <v>15</v>
      </c>
      <c r="C4060" s="3" t="s">
        <v>6</v>
      </c>
      <c r="D4060" s="3" t="s">
        <v>8000</v>
      </c>
    </row>
    <row r="4061" spans="1:4" ht="15.75" customHeight="1" x14ac:dyDescent="0.2">
      <c r="A4061" s="3" t="s">
        <v>8001</v>
      </c>
      <c r="B4061" s="3" t="s">
        <v>553</v>
      </c>
      <c r="C4061" s="3" t="s">
        <v>6</v>
      </c>
      <c r="D4061" s="3" t="s">
        <v>8002</v>
      </c>
    </row>
    <row r="4062" spans="1:4" ht="15.75" customHeight="1" x14ac:dyDescent="0.2">
      <c r="A4062" s="3" t="s">
        <v>8003</v>
      </c>
      <c r="B4062" s="3" t="s">
        <v>553</v>
      </c>
      <c r="C4062" s="3" t="s">
        <v>6</v>
      </c>
      <c r="D4062" s="3" t="s">
        <v>8004</v>
      </c>
    </row>
    <row r="4063" spans="1:4" ht="15.75" customHeight="1" x14ac:dyDescent="0.2">
      <c r="A4063" s="3" t="s">
        <v>8005</v>
      </c>
      <c r="B4063" s="3" t="s">
        <v>553</v>
      </c>
      <c r="C4063" s="3" t="s">
        <v>6</v>
      </c>
      <c r="D4063" s="3" t="s">
        <v>8006</v>
      </c>
    </row>
    <row r="4064" spans="1:4" ht="15.75" customHeight="1" x14ac:dyDescent="0.2">
      <c r="A4064" s="3" t="s">
        <v>8007</v>
      </c>
      <c r="B4064" s="3" t="s">
        <v>553</v>
      </c>
      <c r="C4064" s="3" t="s">
        <v>6</v>
      </c>
      <c r="D4064" s="3" t="s">
        <v>8008</v>
      </c>
    </row>
    <row r="4065" spans="1:4" ht="15.75" customHeight="1" x14ac:dyDescent="0.2">
      <c r="A4065" s="3" t="s">
        <v>8009</v>
      </c>
      <c r="B4065" s="3" t="s">
        <v>553</v>
      </c>
      <c r="C4065" s="3" t="s">
        <v>6</v>
      </c>
      <c r="D4065" s="3" t="s">
        <v>8010</v>
      </c>
    </row>
    <row r="4066" spans="1:4" ht="15.75" customHeight="1" x14ac:dyDescent="0.2">
      <c r="A4066" s="3" t="s">
        <v>8011</v>
      </c>
      <c r="B4066" s="3" t="s">
        <v>15</v>
      </c>
      <c r="C4066" s="3" t="s">
        <v>6</v>
      </c>
      <c r="D4066" s="3" t="s">
        <v>8012</v>
      </c>
    </row>
    <row r="4067" spans="1:4" ht="15.75" customHeight="1" x14ac:dyDescent="0.2">
      <c r="A4067" s="3" t="s">
        <v>8013</v>
      </c>
      <c r="B4067" s="3" t="s">
        <v>15</v>
      </c>
      <c r="C4067" s="3" t="s">
        <v>6</v>
      </c>
      <c r="D4067" s="3" t="s">
        <v>8014</v>
      </c>
    </row>
    <row r="4068" spans="1:4" ht="15.75" customHeight="1" x14ac:dyDescent="0.2">
      <c r="A4068" s="3" t="s">
        <v>8015</v>
      </c>
      <c r="B4068" s="3"/>
      <c r="C4068" s="3"/>
      <c r="D4068" s="3"/>
    </row>
    <row r="4069" spans="1:4" ht="15.75" customHeight="1" x14ac:dyDescent="0.2">
      <c r="A4069" s="3" t="s">
        <v>8016</v>
      </c>
      <c r="B4069" s="3" t="s">
        <v>15</v>
      </c>
      <c r="C4069" s="3" t="s">
        <v>6</v>
      </c>
      <c r="D4069" s="3" t="s">
        <v>8017</v>
      </c>
    </row>
    <row r="4070" spans="1:4" ht="15.75" customHeight="1" x14ac:dyDescent="0.2">
      <c r="A4070" s="3" t="s">
        <v>8018</v>
      </c>
      <c r="B4070" s="3" t="s">
        <v>15</v>
      </c>
      <c r="C4070" s="3" t="s">
        <v>6</v>
      </c>
      <c r="D4070" s="3" t="s">
        <v>8019</v>
      </c>
    </row>
    <row r="4071" spans="1:4" ht="15.75" customHeight="1" x14ac:dyDescent="0.2">
      <c r="A4071" s="3" t="s">
        <v>8020</v>
      </c>
      <c r="B4071" s="3" t="s">
        <v>15</v>
      </c>
      <c r="C4071" s="3" t="s">
        <v>6</v>
      </c>
      <c r="D4071" s="3" t="s">
        <v>8021</v>
      </c>
    </row>
    <row r="4072" spans="1:4" ht="15.75" customHeight="1" x14ac:dyDescent="0.2">
      <c r="A4072" s="3" t="s">
        <v>8022</v>
      </c>
      <c r="B4072" s="3" t="s">
        <v>15</v>
      </c>
      <c r="C4072" s="3" t="s">
        <v>6</v>
      </c>
      <c r="D4072" s="3" t="s">
        <v>8023</v>
      </c>
    </row>
    <row r="4073" spans="1:4" ht="15.75" customHeight="1" x14ac:dyDescent="0.2">
      <c r="A4073" s="3" t="s">
        <v>8024</v>
      </c>
      <c r="B4073" s="3" t="s">
        <v>15</v>
      </c>
      <c r="C4073" s="3" t="s">
        <v>6</v>
      </c>
      <c r="D4073" s="3" t="s">
        <v>8025</v>
      </c>
    </row>
    <row r="4074" spans="1:4" ht="15.75" customHeight="1" x14ac:dyDescent="0.2">
      <c r="A4074" s="3" t="s">
        <v>8026</v>
      </c>
      <c r="B4074" s="3" t="s">
        <v>15</v>
      </c>
      <c r="C4074" s="3" t="s">
        <v>6</v>
      </c>
      <c r="D4074" s="3" t="s">
        <v>8027</v>
      </c>
    </row>
    <row r="4075" spans="1:4" ht="15.75" customHeight="1" x14ac:dyDescent="0.2">
      <c r="A4075" s="3" t="s">
        <v>8028</v>
      </c>
      <c r="B4075" s="3" t="s">
        <v>15</v>
      </c>
      <c r="C4075" s="3" t="s">
        <v>6</v>
      </c>
      <c r="D4075" s="3" t="s">
        <v>8029</v>
      </c>
    </row>
    <row r="4076" spans="1:4" ht="15.75" customHeight="1" x14ac:dyDescent="0.2">
      <c r="A4076" s="3" t="s">
        <v>8030</v>
      </c>
      <c r="B4076" s="3" t="s">
        <v>15</v>
      </c>
      <c r="C4076" s="3" t="s">
        <v>6</v>
      </c>
      <c r="D4076" s="3" t="s">
        <v>8031</v>
      </c>
    </row>
    <row r="4077" spans="1:4" ht="15.75" customHeight="1" x14ac:dyDescent="0.2">
      <c r="A4077" s="3" t="s">
        <v>8032</v>
      </c>
      <c r="B4077" s="3" t="s">
        <v>15</v>
      </c>
      <c r="C4077" s="3" t="s">
        <v>6</v>
      </c>
      <c r="D4077" s="3" t="s">
        <v>8033</v>
      </c>
    </row>
    <row r="4078" spans="1:4" ht="15.75" customHeight="1" x14ac:dyDescent="0.2">
      <c r="A4078" s="3" t="s">
        <v>8034</v>
      </c>
      <c r="B4078" s="3" t="s">
        <v>15</v>
      </c>
      <c r="C4078" s="3" t="s">
        <v>6</v>
      </c>
      <c r="D4078" s="3" t="s">
        <v>8035</v>
      </c>
    </row>
    <row r="4079" spans="1:4" ht="15.75" customHeight="1" x14ac:dyDescent="0.2">
      <c r="A4079" s="3" t="s">
        <v>8036</v>
      </c>
      <c r="B4079" s="3" t="s">
        <v>15</v>
      </c>
      <c r="C4079" s="3" t="s">
        <v>6</v>
      </c>
      <c r="D4079" s="3" t="s">
        <v>8037</v>
      </c>
    </row>
    <row r="4080" spans="1:4" ht="15.75" customHeight="1" x14ac:dyDescent="0.2">
      <c r="A4080" s="3" t="s">
        <v>8038</v>
      </c>
      <c r="B4080" s="3" t="s">
        <v>15</v>
      </c>
      <c r="C4080" s="3" t="s">
        <v>6</v>
      </c>
      <c r="D4080" s="3" t="s">
        <v>8039</v>
      </c>
    </row>
    <row r="4081" spans="1:4" ht="15.75" customHeight="1" x14ac:dyDescent="0.2">
      <c r="A4081" s="3" t="s">
        <v>8040</v>
      </c>
      <c r="B4081" s="3" t="s">
        <v>15</v>
      </c>
      <c r="C4081" s="3" t="s">
        <v>6</v>
      </c>
      <c r="D4081" s="3" t="s">
        <v>8041</v>
      </c>
    </row>
    <row r="4082" spans="1:4" ht="15.75" customHeight="1" x14ac:dyDescent="0.2">
      <c r="A4082" s="3" t="s">
        <v>8042</v>
      </c>
      <c r="B4082" s="3" t="s">
        <v>15</v>
      </c>
      <c r="C4082" s="3" t="s">
        <v>6</v>
      </c>
      <c r="D4082" s="3" t="s">
        <v>8043</v>
      </c>
    </row>
    <row r="4083" spans="1:4" ht="15.75" customHeight="1" x14ac:dyDescent="0.2">
      <c r="A4083" s="3" t="s">
        <v>8044</v>
      </c>
      <c r="B4083" s="3" t="s">
        <v>15</v>
      </c>
      <c r="C4083" s="3" t="s">
        <v>6</v>
      </c>
      <c r="D4083" s="3" t="s">
        <v>8045</v>
      </c>
    </row>
    <row r="4084" spans="1:4" ht="15.75" customHeight="1" x14ac:dyDescent="0.2">
      <c r="A4084" s="3" t="s">
        <v>8046</v>
      </c>
      <c r="B4084" s="3" t="s">
        <v>15</v>
      </c>
      <c r="C4084" s="3" t="s">
        <v>6</v>
      </c>
      <c r="D4084" s="3" t="s">
        <v>8047</v>
      </c>
    </row>
    <row r="4085" spans="1:4" ht="15.75" customHeight="1" x14ac:dyDescent="0.2">
      <c r="A4085" s="3" t="s">
        <v>8048</v>
      </c>
      <c r="B4085" s="3" t="s">
        <v>15</v>
      </c>
      <c r="C4085" s="3" t="s">
        <v>6</v>
      </c>
      <c r="D4085" s="3" t="s">
        <v>8049</v>
      </c>
    </row>
    <row r="4086" spans="1:4" ht="15.75" customHeight="1" x14ac:dyDescent="0.2">
      <c r="A4086" s="3" t="s">
        <v>8050</v>
      </c>
      <c r="B4086" s="3" t="s">
        <v>553</v>
      </c>
      <c r="C4086" s="3" t="s">
        <v>6</v>
      </c>
      <c r="D4086" s="3" t="s">
        <v>8051</v>
      </c>
    </row>
    <row r="4087" spans="1:4" ht="15.75" customHeight="1" x14ac:dyDescent="0.2">
      <c r="A4087" s="3" t="s">
        <v>8052</v>
      </c>
      <c r="B4087" s="3" t="s">
        <v>553</v>
      </c>
      <c r="C4087" s="3" t="s">
        <v>6</v>
      </c>
      <c r="D4087" s="3" t="s">
        <v>8053</v>
      </c>
    </row>
    <row r="4088" spans="1:4" ht="15.75" customHeight="1" x14ac:dyDescent="0.2">
      <c r="A4088" s="3" t="s">
        <v>8054</v>
      </c>
      <c r="B4088" s="3" t="s">
        <v>15</v>
      </c>
      <c r="C4088" s="3" t="s">
        <v>6</v>
      </c>
      <c r="D4088" s="3" t="s">
        <v>8055</v>
      </c>
    </row>
    <row r="4089" spans="1:4" ht="15.75" customHeight="1" x14ac:dyDescent="0.2">
      <c r="A4089" s="3" t="s">
        <v>8056</v>
      </c>
      <c r="B4089" s="3" t="s">
        <v>15</v>
      </c>
      <c r="C4089" s="3" t="s">
        <v>6</v>
      </c>
      <c r="D4089" s="3" t="s">
        <v>8057</v>
      </c>
    </row>
    <row r="4090" spans="1:4" ht="15.75" customHeight="1" x14ac:dyDescent="0.2">
      <c r="A4090" s="3" t="s">
        <v>8058</v>
      </c>
      <c r="B4090" s="3" t="s">
        <v>5750</v>
      </c>
      <c r="C4090" s="3" t="s">
        <v>6</v>
      </c>
      <c r="D4090" s="3" t="s">
        <v>8059</v>
      </c>
    </row>
    <row r="4091" spans="1:4" ht="15.75" customHeight="1" x14ac:dyDescent="0.2">
      <c r="A4091" s="3" t="s">
        <v>8060</v>
      </c>
      <c r="B4091" s="3" t="s">
        <v>5750</v>
      </c>
      <c r="C4091" s="3" t="s">
        <v>6</v>
      </c>
      <c r="D4091" s="3" t="s">
        <v>8061</v>
      </c>
    </row>
    <row r="4092" spans="1:4" ht="15.75" customHeight="1" x14ac:dyDescent="0.2">
      <c r="A4092" s="3" t="s">
        <v>8062</v>
      </c>
      <c r="B4092" s="3" t="s">
        <v>8063</v>
      </c>
      <c r="C4092" s="3" t="s">
        <v>6</v>
      </c>
      <c r="D4092" s="3" t="s">
        <v>8064</v>
      </c>
    </row>
    <row r="4093" spans="1:4" ht="15.75" customHeight="1" x14ac:dyDescent="0.2">
      <c r="A4093" s="3" t="s">
        <v>8065</v>
      </c>
      <c r="B4093" s="3" t="s">
        <v>5750</v>
      </c>
      <c r="C4093" s="3" t="s">
        <v>6</v>
      </c>
      <c r="D4093" s="3" t="s">
        <v>8066</v>
      </c>
    </row>
    <row r="4094" spans="1:4" ht="15.75" customHeight="1" x14ac:dyDescent="0.2">
      <c r="A4094" s="3" t="s">
        <v>8067</v>
      </c>
      <c r="B4094" s="3" t="s">
        <v>8063</v>
      </c>
      <c r="C4094" s="3" t="s">
        <v>6</v>
      </c>
      <c r="D4094" s="3" t="s">
        <v>8068</v>
      </c>
    </row>
    <row r="4095" spans="1:4" ht="15.75" customHeight="1" x14ac:dyDescent="0.2">
      <c r="A4095" s="3" t="s">
        <v>8069</v>
      </c>
      <c r="B4095" s="3" t="s">
        <v>8063</v>
      </c>
      <c r="C4095" s="3" t="s">
        <v>6</v>
      </c>
      <c r="D4095" s="3" t="s">
        <v>8070</v>
      </c>
    </row>
    <row r="4096" spans="1:4" ht="15.75" customHeight="1" x14ac:dyDescent="0.2">
      <c r="A4096" s="3" t="s">
        <v>8071</v>
      </c>
      <c r="B4096" s="3" t="s">
        <v>553</v>
      </c>
      <c r="C4096" s="3" t="s">
        <v>6</v>
      </c>
      <c r="D4096" s="3" t="s">
        <v>8072</v>
      </c>
    </row>
    <row r="4097" spans="1:4" ht="15.75" customHeight="1" x14ac:dyDescent="0.2">
      <c r="A4097" s="3" t="s">
        <v>8073</v>
      </c>
      <c r="B4097" s="3" t="s">
        <v>553</v>
      </c>
      <c r="C4097" s="3" t="s">
        <v>6</v>
      </c>
      <c r="D4097" s="3" t="s">
        <v>8074</v>
      </c>
    </row>
    <row r="4098" spans="1:4" ht="15.75" customHeight="1" x14ac:dyDescent="0.2">
      <c r="A4098" s="3" t="s">
        <v>8075</v>
      </c>
      <c r="B4098" s="3" t="s">
        <v>8063</v>
      </c>
      <c r="C4098" s="3" t="s">
        <v>6</v>
      </c>
      <c r="D4098" s="3" t="s">
        <v>8076</v>
      </c>
    </row>
    <row r="4099" spans="1:4" ht="15.75" customHeight="1" x14ac:dyDescent="0.2">
      <c r="A4099" s="3" t="s">
        <v>8077</v>
      </c>
      <c r="B4099" s="3" t="s">
        <v>8063</v>
      </c>
      <c r="C4099" s="3" t="s">
        <v>6</v>
      </c>
      <c r="D4099" s="3" t="s">
        <v>8078</v>
      </c>
    </row>
    <row r="4100" spans="1:4" ht="15.75" customHeight="1" x14ac:dyDescent="0.2">
      <c r="A4100" s="3" t="s">
        <v>8079</v>
      </c>
      <c r="B4100" s="3" t="s">
        <v>8063</v>
      </c>
      <c r="C4100" s="3" t="s">
        <v>6</v>
      </c>
      <c r="D4100" s="3" t="s">
        <v>8080</v>
      </c>
    </row>
    <row r="4101" spans="1:4" ht="15.75" customHeight="1" x14ac:dyDescent="0.2">
      <c r="A4101" s="3" t="s">
        <v>8081</v>
      </c>
      <c r="B4101" s="3" t="s">
        <v>8063</v>
      </c>
      <c r="C4101" s="3" t="s">
        <v>6</v>
      </c>
      <c r="D4101" s="3" t="s">
        <v>8082</v>
      </c>
    </row>
    <row r="4102" spans="1:4" ht="15.75" customHeight="1" x14ac:dyDescent="0.2">
      <c r="A4102" s="3" t="s">
        <v>8083</v>
      </c>
      <c r="B4102" s="3" t="s">
        <v>8063</v>
      </c>
      <c r="C4102" s="3" t="s">
        <v>6</v>
      </c>
      <c r="D4102" s="3" t="s">
        <v>8084</v>
      </c>
    </row>
    <row r="4103" spans="1:4" ht="15.75" customHeight="1" x14ac:dyDescent="0.2">
      <c r="A4103" s="3" t="s">
        <v>8085</v>
      </c>
      <c r="B4103" s="3" t="s">
        <v>8063</v>
      </c>
      <c r="C4103" s="3" t="s">
        <v>6</v>
      </c>
      <c r="D4103" s="3" t="s">
        <v>8086</v>
      </c>
    </row>
    <row r="4104" spans="1:4" ht="15.75" customHeight="1" x14ac:dyDescent="0.2">
      <c r="A4104" s="3" t="s">
        <v>8087</v>
      </c>
      <c r="B4104" s="3" t="s">
        <v>8063</v>
      </c>
      <c r="C4104" s="3" t="s">
        <v>6</v>
      </c>
      <c r="D4104" s="3" t="s">
        <v>8088</v>
      </c>
    </row>
    <row r="4105" spans="1:4" ht="15.75" customHeight="1" x14ac:dyDescent="0.2">
      <c r="A4105" s="3" t="s">
        <v>8089</v>
      </c>
      <c r="B4105" s="3" t="s">
        <v>553</v>
      </c>
      <c r="C4105" s="3" t="s">
        <v>6</v>
      </c>
      <c r="D4105" s="3" t="s">
        <v>8090</v>
      </c>
    </row>
    <row r="4106" spans="1:4" ht="15.75" customHeight="1" x14ac:dyDescent="0.2">
      <c r="A4106" s="3" t="s">
        <v>8091</v>
      </c>
      <c r="B4106" s="3" t="s">
        <v>5750</v>
      </c>
      <c r="C4106" s="3" t="s">
        <v>6</v>
      </c>
      <c r="D4106" s="3" t="s">
        <v>8092</v>
      </c>
    </row>
    <row r="4107" spans="1:4" ht="15.75" customHeight="1" x14ac:dyDescent="0.2">
      <c r="A4107" s="3" t="s">
        <v>8093</v>
      </c>
      <c r="B4107" s="3" t="s">
        <v>8063</v>
      </c>
      <c r="C4107" s="3" t="s">
        <v>6</v>
      </c>
      <c r="D4107" s="3" t="s">
        <v>8094</v>
      </c>
    </row>
    <row r="4108" spans="1:4" ht="15.75" customHeight="1" x14ac:dyDescent="0.2">
      <c r="A4108" s="3" t="s">
        <v>8095</v>
      </c>
      <c r="B4108" s="3" t="s">
        <v>8063</v>
      </c>
      <c r="C4108" s="3" t="s">
        <v>6</v>
      </c>
      <c r="D4108" s="3" t="s">
        <v>8096</v>
      </c>
    </row>
    <row r="4109" spans="1:4" ht="15.75" customHeight="1" x14ac:dyDescent="0.2">
      <c r="A4109" s="3" t="s">
        <v>8097</v>
      </c>
      <c r="B4109" s="3" t="s">
        <v>5750</v>
      </c>
      <c r="C4109" s="3" t="s">
        <v>6</v>
      </c>
      <c r="D4109" s="3" t="s">
        <v>8098</v>
      </c>
    </row>
    <row r="4110" spans="1:4" ht="15.75" customHeight="1" x14ac:dyDescent="0.2">
      <c r="A4110" s="3" t="s">
        <v>8099</v>
      </c>
      <c r="B4110" s="3" t="s">
        <v>8063</v>
      </c>
      <c r="C4110" s="3" t="s">
        <v>6</v>
      </c>
      <c r="D4110" s="3" t="s">
        <v>8100</v>
      </c>
    </row>
    <row r="4111" spans="1:4" ht="15.75" customHeight="1" x14ac:dyDescent="0.2">
      <c r="A4111" s="3" t="s">
        <v>8101</v>
      </c>
      <c r="B4111" s="3" t="s">
        <v>8063</v>
      </c>
      <c r="C4111" s="3" t="s">
        <v>6</v>
      </c>
      <c r="D4111" s="3" t="s">
        <v>8102</v>
      </c>
    </row>
    <row r="4112" spans="1:4" ht="15.75" customHeight="1" x14ac:dyDescent="0.2">
      <c r="A4112" s="3" t="s">
        <v>8103</v>
      </c>
      <c r="B4112" s="3" t="s">
        <v>8063</v>
      </c>
      <c r="C4112" s="3" t="s">
        <v>6</v>
      </c>
      <c r="D4112" s="3" t="s">
        <v>8104</v>
      </c>
    </row>
    <row r="4113" spans="1:4" ht="15.75" customHeight="1" x14ac:dyDescent="0.2">
      <c r="A4113" s="3" t="s">
        <v>8105</v>
      </c>
      <c r="B4113" s="3" t="s">
        <v>8063</v>
      </c>
      <c r="C4113" s="3" t="s">
        <v>6</v>
      </c>
      <c r="D4113" s="3" t="s">
        <v>8106</v>
      </c>
    </row>
    <row r="4114" spans="1:4" ht="15.75" customHeight="1" x14ac:dyDescent="0.2">
      <c r="A4114" s="3" t="s">
        <v>8107</v>
      </c>
      <c r="B4114" s="3" t="s">
        <v>8063</v>
      </c>
      <c r="C4114" s="3" t="s">
        <v>6</v>
      </c>
      <c r="D4114" s="3" t="s">
        <v>8108</v>
      </c>
    </row>
    <row r="4115" spans="1:4" ht="15.75" customHeight="1" x14ac:dyDescent="0.2">
      <c r="A4115" s="3" t="s">
        <v>8109</v>
      </c>
      <c r="B4115" s="3" t="s">
        <v>553</v>
      </c>
      <c r="C4115" s="3" t="s">
        <v>6</v>
      </c>
      <c r="D4115" s="3" t="s">
        <v>8110</v>
      </c>
    </row>
    <row r="4116" spans="1:4" ht="15.75" customHeight="1" x14ac:dyDescent="0.2">
      <c r="A4116" s="3" t="s">
        <v>8111</v>
      </c>
      <c r="B4116" s="3" t="s">
        <v>5750</v>
      </c>
      <c r="C4116" s="3" t="s">
        <v>6</v>
      </c>
      <c r="D4116" s="3" t="s">
        <v>8112</v>
      </c>
    </row>
    <row r="4117" spans="1:4" ht="15.75" customHeight="1" x14ac:dyDescent="0.2">
      <c r="A4117" s="3" t="s">
        <v>8113</v>
      </c>
      <c r="B4117" s="3" t="s">
        <v>5750</v>
      </c>
      <c r="C4117" s="3" t="s">
        <v>6</v>
      </c>
      <c r="D4117" s="3" t="s">
        <v>8114</v>
      </c>
    </row>
    <row r="4118" spans="1:4" ht="15.75" customHeight="1" x14ac:dyDescent="0.2">
      <c r="A4118" s="3" t="s">
        <v>8115</v>
      </c>
      <c r="B4118" s="3" t="s">
        <v>8063</v>
      </c>
      <c r="C4118" s="3" t="s">
        <v>6</v>
      </c>
      <c r="D4118" s="3" t="s">
        <v>8116</v>
      </c>
    </row>
    <row r="4119" spans="1:4" ht="15.75" customHeight="1" x14ac:dyDescent="0.2">
      <c r="A4119" s="3" t="s">
        <v>8117</v>
      </c>
      <c r="B4119" s="3" t="s">
        <v>8063</v>
      </c>
      <c r="C4119" s="3" t="s">
        <v>6</v>
      </c>
      <c r="D4119" s="3" t="s">
        <v>8118</v>
      </c>
    </row>
    <row r="4120" spans="1:4" ht="15.75" customHeight="1" x14ac:dyDescent="0.2">
      <c r="A4120" s="3" t="s">
        <v>8119</v>
      </c>
      <c r="B4120" s="3" t="s">
        <v>8063</v>
      </c>
      <c r="C4120" s="3" t="s">
        <v>6</v>
      </c>
      <c r="D4120" s="3" t="s">
        <v>8120</v>
      </c>
    </row>
    <row r="4121" spans="1:4" ht="15.75" customHeight="1" x14ac:dyDescent="0.2">
      <c r="A4121" s="3" t="s">
        <v>8121</v>
      </c>
      <c r="B4121" s="3" t="s">
        <v>553</v>
      </c>
      <c r="C4121" s="3" t="s">
        <v>6</v>
      </c>
      <c r="D4121" s="3" t="s">
        <v>8122</v>
      </c>
    </row>
    <row r="4122" spans="1:4" ht="15.75" customHeight="1" x14ac:dyDescent="0.2">
      <c r="A4122" s="3" t="s">
        <v>8123</v>
      </c>
      <c r="B4122" s="3" t="s">
        <v>553</v>
      </c>
      <c r="C4122" s="3" t="s">
        <v>6</v>
      </c>
      <c r="D4122" s="3" t="s">
        <v>8124</v>
      </c>
    </row>
    <row r="4123" spans="1:4" ht="15.75" customHeight="1" x14ac:dyDescent="0.2">
      <c r="A4123" s="3" t="s">
        <v>8125</v>
      </c>
      <c r="B4123" s="3" t="s">
        <v>8063</v>
      </c>
      <c r="C4123" s="3" t="s">
        <v>6</v>
      </c>
      <c r="D4123" s="3" t="s">
        <v>8126</v>
      </c>
    </row>
    <row r="4124" spans="1:4" ht="15.75" customHeight="1" x14ac:dyDescent="0.2">
      <c r="A4124" s="3" t="s">
        <v>8127</v>
      </c>
      <c r="B4124" s="3" t="s">
        <v>553</v>
      </c>
      <c r="C4124" s="3" t="s">
        <v>6</v>
      </c>
      <c r="D4124" s="3" t="s">
        <v>8128</v>
      </c>
    </row>
    <row r="4125" spans="1:4" ht="15.75" customHeight="1" x14ac:dyDescent="0.2">
      <c r="A4125" s="3" t="s">
        <v>8129</v>
      </c>
      <c r="B4125" s="3" t="s">
        <v>553</v>
      </c>
      <c r="C4125" s="3" t="s">
        <v>6</v>
      </c>
      <c r="D4125" s="3" t="s">
        <v>8130</v>
      </c>
    </row>
    <row r="4126" spans="1:4" ht="15.75" customHeight="1" x14ac:dyDescent="0.2">
      <c r="A4126" s="3" t="s">
        <v>8131</v>
      </c>
      <c r="B4126" s="3" t="s">
        <v>553</v>
      </c>
      <c r="C4126" s="3" t="s">
        <v>6</v>
      </c>
      <c r="D4126" s="3" t="s">
        <v>8132</v>
      </c>
    </row>
    <row r="4127" spans="1:4" ht="15.75" customHeight="1" x14ac:dyDescent="0.2">
      <c r="A4127" s="3" t="s">
        <v>8133</v>
      </c>
      <c r="B4127" s="3" t="s">
        <v>8063</v>
      </c>
      <c r="C4127" s="3" t="s">
        <v>6</v>
      </c>
      <c r="D4127" s="3" t="s">
        <v>8134</v>
      </c>
    </row>
    <row r="4128" spans="1:4" ht="15.75" customHeight="1" x14ac:dyDescent="0.2">
      <c r="A4128" s="3" t="s">
        <v>8135</v>
      </c>
      <c r="B4128" s="3" t="s">
        <v>8063</v>
      </c>
      <c r="C4128" s="3" t="s">
        <v>6</v>
      </c>
      <c r="D4128" s="3" t="s">
        <v>8136</v>
      </c>
    </row>
    <row r="4129" spans="1:4" ht="15.75" customHeight="1" x14ac:dyDescent="0.2">
      <c r="A4129" s="3" t="s">
        <v>8137</v>
      </c>
      <c r="B4129" s="3" t="s">
        <v>8063</v>
      </c>
      <c r="C4129" s="3" t="s">
        <v>6</v>
      </c>
      <c r="D4129" s="3" t="s">
        <v>8138</v>
      </c>
    </row>
    <row r="4130" spans="1:4" ht="15.75" customHeight="1" x14ac:dyDescent="0.2">
      <c r="A4130" s="3" t="s">
        <v>8139</v>
      </c>
      <c r="B4130" s="3" t="s">
        <v>8063</v>
      </c>
      <c r="C4130" s="3" t="s">
        <v>6</v>
      </c>
      <c r="D4130" s="3" t="s">
        <v>8140</v>
      </c>
    </row>
    <row r="4131" spans="1:4" ht="15.75" customHeight="1" x14ac:dyDescent="0.2">
      <c r="A4131" s="3" t="s">
        <v>8141</v>
      </c>
      <c r="B4131" s="3" t="s">
        <v>8063</v>
      </c>
      <c r="C4131" s="3" t="s">
        <v>6</v>
      </c>
      <c r="D4131" s="3" t="s">
        <v>8142</v>
      </c>
    </row>
    <row r="4132" spans="1:4" ht="15.75" customHeight="1" x14ac:dyDescent="0.2">
      <c r="A4132" s="3" t="s">
        <v>8143</v>
      </c>
      <c r="B4132" s="3" t="s">
        <v>8063</v>
      </c>
      <c r="C4132" s="3" t="s">
        <v>6</v>
      </c>
      <c r="D4132" s="3" t="s">
        <v>8144</v>
      </c>
    </row>
    <row r="4133" spans="1:4" ht="15.75" customHeight="1" x14ac:dyDescent="0.2">
      <c r="A4133" s="3" t="s">
        <v>8145</v>
      </c>
      <c r="B4133" s="3" t="s">
        <v>8063</v>
      </c>
      <c r="C4133" s="3" t="s">
        <v>6</v>
      </c>
      <c r="D4133" s="3" t="s">
        <v>8146</v>
      </c>
    </row>
    <row r="4134" spans="1:4" ht="15.75" customHeight="1" x14ac:dyDescent="0.2">
      <c r="A4134" s="3" t="s">
        <v>8147</v>
      </c>
      <c r="B4134" s="3" t="s">
        <v>8063</v>
      </c>
      <c r="C4134" s="3" t="s">
        <v>6</v>
      </c>
      <c r="D4134" s="3" t="s">
        <v>8148</v>
      </c>
    </row>
    <row r="4135" spans="1:4" ht="15.75" customHeight="1" x14ac:dyDescent="0.2">
      <c r="A4135" s="3" t="s">
        <v>8149</v>
      </c>
      <c r="B4135" s="3" t="s">
        <v>8063</v>
      </c>
      <c r="C4135" s="3" t="s">
        <v>6</v>
      </c>
      <c r="D4135" s="3" t="s">
        <v>8150</v>
      </c>
    </row>
    <row r="4136" spans="1:4" ht="15.75" customHeight="1" x14ac:dyDescent="0.2">
      <c r="A4136" s="3" t="s">
        <v>8151</v>
      </c>
      <c r="B4136" s="3"/>
      <c r="C4136" s="3"/>
      <c r="D4136" s="3"/>
    </row>
    <row r="4137" spans="1:4" ht="15.75" customHeight="1" x14ac:dyDescent="0.2">
      <c r="A4137" s="3" t="s">
        <v>8152</v>
      </c>
      <c r="B4137" s="3" t="s">
        <v>8063</v>
      </c>
      <c r="C4137" s="3" t="s">
        <v>6</v>
      </c>
      <c r="D4137" s="3" t="s">
        <v>8153</v>
      </c>
    </row>
    <row r="4138" spans="1:4" ht="15.75" customHeight="1" x14ac:dyDescent="0.2">
      <c r="A4138" s="3" t="s">
        <v>8154</v>
      </c>
      <c r="B4138" s="3" t="s">
        <v>8063</v>
      </c>
      <c r="C4138" s="3" t="s">
        <v>6</v>
      </c>
      <c r="D4138" s="3" t="s">
        <v>8155</v>
      </c>
    </row>
    <row r="4139" spans="1:4" ht="15.75" customHeight="1" x14ac:dyDescent="0.2">
      <c r="A4139" s="3" t="s">
        <v>8156</v>
      </c>
      <c r="B4139" s="3" t="s">
        <v>8063</v>
      </c>
      <c r="C4139" s="3" t="s">
        <v>6</v>
      </c>
      <c r="D4139" s="3" t="s">
        <v>8157</v>
      </c>
    </row>
    <row r="4140" spans="1:4" ht="15.75" customHeight="1" x14ac:dyDescent="0.2">
      <c r="A4140" s="3" t="s">
        <v>8158</v>
      </c>
      <c r="B4140" s="3" t="s">
        <v>8063</v>
      </c>
      <c r="C4140" s="3" t="s">
        <v>6</v>
      </c>
      <c r="D4140" s="3" t="s">
        <v>8159</v>
      </c>
    </row>
    <row r="4141" spans="1:4" ht="15.75" customHeight="1" x14ac:dyDescent="0.2">
      <c r="A4141" s="3" t="s">
        <v>8160</v>
      </c>
      <c r="B4141" s="3" t="s">
        <v>8063</v>
      </c>
      <c r="C4141" s="3" t="s">
        <v>6</v>
      </c>
      <c r="D4141" s="3" t="s">
        <v>8161</v>
      </c>
    </row>
    <row r="4142" spans="1:4" ht="15.75" customHeight="1" x14ac:dyDescent="0.2">
      <c r="A4142" s="3" t="s">
        <v>8162</v>
      </c>
      <c r="B4142" s="3" t="s">
        <v>8063</v>
      </c>
      <c r="C4142" s="3" t="s">
        <v>6</v>
      </c>
      <c r="D4142" s="3" t="s">
        <v>8163</v>
      </c>
    </row>
    <row r="4143" spans="1:4" ht="15.75" customHeight="1" x14ac:dyDescent="0.2">
      <c r="A4143" s="3" t="s">
        <v>8164</v>
      </c>
      <c r="B4143" s="3" t="s">
        <v>8063</v>
      </c>
      <c r="C4143" s="3" t="s">
        <v>6</v>
      </c>
      <c r="D4143" s="3" t="s">
        <v>8165</v>
      </c>
    </row>
    <row r="4144" spans="1:4" ht="15.75" customHeight="1" x14ac:dyDescent="0.2">
      <c r="A4144" s="3" t="s">
        <v>8166</v>
      </c>
      <c r="B4144" s="3" t="s">
        <v>8063</v>
      </c>
      <c r="C4144" s="3" t="s">
        <v>6</v>
      </c>
      <c r="D4144" s="3" t="s">
        <v>8167</v>
      </c>
    </row>
    <row r="4145" spans="1:4" ht="15.75" customHeight="1" x14ac:dyDescent="0.2">
      <c r="A4145" s="3" t="s">
        <v>8168</v>
      </c>
      <c r="B4145" s="3" t="s">
        <v>8063</v>
      </c>
      <c r="C4145" s="3" t="s">
        <v>6</v>
      </c>
      <c r="D4145" s="3" t="s">
        <v>8169</v>
      </c>
    </row>
    <row r="4146" spans="1:4" ht="15.75" customHeight="1" x14ac:dyDescent="0.2">
      <c r="A4146" s="3" t="s">
        <v>8170</v>
      </c>
      <c r="B4146" s="3" t="s">
        <v>8063</v>
      </c>
      <c r="C4146" s="3" t="s">
        <v>6</v>
      </c>
      <c r="D4146" s="3" t="s">
        <v>8171</v>
      </c>
    </row>
    <row r="4147" spans="1:4" ht="15.75" customHeight="1" x14ac:dyDescent="0.2">
      <c r="A4147" s="3" t="s">
        <v>8172</v>
      </c>
      <c r="B4147" s="3" t="s">
        <v>8063</v>
      </c>
      <c r="C4147" s="3" t="s">
        <v>6</v>
      </c>
      <c r="D4147" s="3" t="s">
        <v>8173</v>
      </c>
    </row>
    <row r="4148" spans="1:4" ht="15.75" customHeight="1" x14ac:dyDescent="0.2">
      <c r="A4148" s="3" t="s">
        <v>8174</v>
      </c>
      <c r="B4148" s="3" t="s">
        <v>8063</v>
      </c>
      <c r="C4148" s="3" t="s">
        <v>6</v>
      </c>
      <c r="D4148" s="3" t="s">
        <v>8175</v>
      </c>
    </row>
    <row r="4149" spans="1:4" ht="15.75" customHeight="1" x14ac:dyDescent="0.2">
      <c r="A4149" s="3" t="s">
        <v>8176</v>
      </c>
      <c r="B4149" s="3" t="s">
        <v>8063</v>
      </c>
      <c r="C4149" s="3" t="s">
        <v>6</v>
      </c>
      <c r="D4149" s="3" t="s">
        <v>8177</v>
      </c>
    </row>
    <row r="4150" spans="1:4" ht="15.75" customHeight="1" x14ac:dyDescent="0.2">
      <c r="A4150" s="3" t="s">
        <v>8178</v>
      </c>
      <c r="B4150" s="3" t="s">
        <v>8063</v>
      </c>
      <c r="C4150" s="3" t="s">
        <v>6</v>
      </c>
      <c r="D4150" s="3" t="s">
        <v>8179</v>
      </c>
    </row>
    <row r="4151" spans="1:4" ht="15.75" customHeight="1" x14ac:dyDescent="0.2">
      <c r="A4151" s="3" t="s">
        <v>8180</v>
      </c>
      <c r="B4151" s="3" t="s">
        <v>8063</v>
      </c>
      <c r="C4151" s="3" t="s">
        <v>6</v>
      </c>
      <c r="D4151" s="3" t="s">
        <v>8181</v>
      </c>
    </row>
    <row r="4152" spans="1:4" ht="15.75" customHeight="1" x14ac:dyDescent="0.2">
      <c r="A4152" s="3" t="s">
        <v>8182</v>
      </c>
      <c r="B4152" s="3" t="s">
        <v>8063</v>
      </c>
      <c r="C4152" s="3" t="s">
        <v>6</v>
      </c>
      <c r="D4152" s="3" t="s">
        <v>8183</v>
      </c>
    </row>
    <row r="4153" spans="1:4" ht="15.75" customHeight="1" x14ac:dyDescent="0.2">
      <c r="A4153" s="3" t="s">
        <v>8184</v>
      </c>
      <c r="B4153" s="3" t="s">
        <v>8063</v>
      </c>
      <c r="C4153" s="3" t="s">
        <v>6</v>
      </c>
      <c r="D4153" s="3" t="s">
        <v>8185</v>
      </c>
    </row>
    <row r="4154" spans="1:4" ht="15.75" customHeight="1" x14ac:dyDescent="0.2">
      <c r="A4154" s="3" t="s">
        <v>8186</v>
      </c>
      <c r="B4154" s="3" t="s">
        <v>8063</v>
      </c>
      <c r="C4154" s="3" t="s">
        <v>6</v>
      </c>
      <c r="D4154" s="3" t="s">
        <v>8187</v>
      </c>
    </row>
    <row r="4155" spans="1:4" ht="15.75" customHeight="1" x14ac:dyDescent="0.2">
      <c r="A4155" s="3" t="s">
        <v>8188</v>
      </c>
      <c r="B4155" s="3" t="s">
        <v>8063</v>
      </c>
      <c r="C4155" s="3" t="s">
        <v>6</v>
      </c>
      <c r="D4155" s="3" t="s">
        <v>8189</v>
      </c>
    </row>
    <row r="4156" spans="1:4" ht="15.75" customHeight="1" x14ac:dyDescent="0.2">
      <c r="A4156" s="3" t="s">
        <v>8190</v>
      </c>
      <c r="B4156" s="3" t="s">
        <v>8063</v>
      </c>
      <c r="C4156" s="3" t="s">
        <v>6</v>
      </c>
      <c r="D4156" s="3" t="s">
        <v>8191</v>
      </c>
    </row>
    <row r="4157" spans="1:4" ht="15.75" customHeight="1" x14ac:dyDescent="0.2">
      <c r="A4157" s="3" t="s">
        <v>8192</v>
      </c>
      <c r="B4157" s="3" t="s">
        <v>8063</v>
      </c>
      <c r="C4157" s="3" t="s">
        <v>6</v>
      </c>
      <c r="D4157" s="3" t="s">
        <v>8193</v>
      </c>
    </row>
    <row r="4158" spans="1:4" ht="15.75" customHeight="1" x14ac:dyDescent="0.2">
      <c r="A4158" s="3" t="s">
        <v>8194</v>
      </c>
      <c r="B4158" s="3" t="s">
        <v>8063</v>
      </c>
      <c r="C4158" s="3" t="s">
        <v>6</v>
      </c>
      <c r="D4158" s="3" t="s">
        <v>8195</v>
      </c>
    </row>
    <row r="4159" spans="1:4" ht="15.75" customHeight="1" x14ac:dyDescent="0.2">
      <c r="A4159" s="3" t="s">
        <v>8196</v>
      </c>
      <c r="B4159" s="3" t="s">
        <v>8063</v>
      </c>
      <c r="C4159" s="3" t="s">
        <v>6</v>
      </c>
      <c r="D4159" s="3" t="s">
        <v>8197</v>
      </c>
    </row>
    <row r="4160" spans="1:4" ht="15.75" customHeight="1" x14ac:dyDescent="0.2">
      <c r="A4160" s="3" t="s">
        <v>8198</v>
      </c>
      <c r="B4160" s="3" t="s">
        <v>8063</v>
      </c>
      <c r="C4160" s="3" t="s">
        <v>6</v>
      </c>
      <c r="D4160" s="3" t="s">
        <v>8199</v>
      </c>
    </row>
    <row r="4161" spans="1:4" ht="15.75" customHeight="1" x14ac:dyDescent="0.2">
      <c r="A4161" s="3" t="s">
        <v>8200</v>
      </c>
      <c r="B4161" s="3" t="s">
        <v>8063</v>
      </c>
      <c r="C4161" s="3" t="s">
        <v>6</v>
      </c>
      <c r="D4161" s="3" t="s">
        <v>8201</v>
      </c>
    </row>
    <row r="4162" spans="1:4" ht="15.75" customHeight="1" x14ac:dyDescent="0.2">
      <c r="A4162" s="3" t="s">
        <v>8202</v>
      </c>
      <c r="B4162" s="3" t="s">
        <v>8063</v>
      </c>
      <c r="C4162" s="3" t="s">
        <v>6</v>
      </c>
      <c r="D4162" s="3" t="s">
        <v>8203</v>
      </c>
    </row>
    <row r="4163" spans="1:4" ht="15.75" customHeight="1" x14ac:dyDescent="0.2">
      <c r="A4163" s="3" t="s">
        <v>8204</v>
      </c>
      <c r="B4163" s="3" t="s">
        <v>8063</v>
      </c>
      <c r="C4163" s="3" t="s">
        <v>6</v>
      </c>
      <c r="D4163" s="3" t="s">
        <v>8205</v>
      </c>
    </row>
    <row r="4164" spans="1:4" ht="15.75" customHeight="1" x14ac:dyDescent="0.2">
      <c r="A4164" s="3" t="s">
        <v>8206</v>
      </c>
      <c r="B4164" s="3" t="s">
        <v>8063</v>
      </c>
      <c r="C4164" s="3" t="s">
        <v>6</v>
      </c>
      <c r="D4164" s="3" t="s">
        <v>8207</v>
      </c>
    </row>
    <row r="4165" spans="1:4" ht="15.75" customHeight="1" x14ac:dyDescent="0.2">
      <c r="A4165" s="3" t="s">
        <v>8208</v>
      </c>
      <c r="B4165" s="3" t="s">
        <v>8063</v>
      </c>
      <c r="C4165" s="3" t="s">
        <v>6</v>
      </c>
      <c r="D4165" s="3" t="s">
        <v>8209</v>
      </c>
    </row>
    <row r="4166" spans="1:4" ht="15.75" customHeight="1" x14ac:dyDescent="0.2">
      <c r="A4166" s="3" t="s">
        <v>8210</v>
      </c>
      <c r="B4166" s="3" t="s">
        <v>8063</v>
      </c>
      <c r="C4166" s="3" t="s">
        <v>6</v>
      </c>
      <c r="D4166" s="3" t="s">
        <v>8211</v>
      </c>
    </row>
    <row r="4167" spans="1:4" ht="15.75" customHeight="1" x14ac:dyDescent="0.2">
      <c r="A4167" s="3" t="s">
        <v>8212</v>
      </c>
      <c r="B4167" s="3" t="s">
        <v>8063</v>
      </c>
      <c r="C4167" s="3" t="s">
        <v>6</v>
      </c>
      <c r="D4167" s="3" t="s">
        <v>8213</v>
      </c>
    </row>
    <row r="4168" spans="1:4" ht="15.75" customHeight="1" x14ac:dyDescent="0.2">
      <c r="A4168" s="3" t="s">
        <v>8214</v>
      </c>
      <c r="B4168" s="3" t="s">
        <v>8063</v>
      </c>
      <c r="C4168" s="3" t="s">
        <v>6</v>
      </c>
      <c r="D4168" s="3" t="s">
        <v>8215</v>
      </c>
    </row>
    <row r="4169" spans="1:4" ht="15.75" customHeight="1" x14ac:dyDescent="0.2">
      <c r="A4169" s="3" t="s">
        <v>8216</v>
      </c>
      <c r="B4169" s="3" t="s">
        <v>8063</v>
      </c>
      <c r="C4169" s="3" t="s">
        <v>6</v>
      </c>
      <c r="D4169" s="3" t="s">
        <v>8217</v>
      </c>
    </row>
    <row r="4170" spans="1:4" ht="15.75" customHeight="1" x14ac:dyDescent="0.2">
      <c r="A4170" s="3" t="s">
        <v>8218</v>
      </c>
      <c r="B4170" s="3" t="s">
        <v>8063</v>
      </c>
      <c r="C4170" s="3" t="s">
        <v>6</v>
      </c>
      <c r="D4170" s="3" t="s">
        <v>8219</v>
      </c>
    </row>
    <row r="4171" spans="1:4" ht="15.75" customHeight="1" x14ac:dyDescent="0.2">
      <c r="A4171" s="3" t="s">
        <v>8220</v>
      </c>
      <c r="B4171" s="3" t="s">
        <v>8063</v>
      </c>
      <c r="C4171" s="3" t="s">
        <v>6</v>
      </c>
      <c r="D4171" s="3" t="s">
        <v>8221</v>
      </c>
    </row>
    <row r="4172" spans="1:4" ht="15.75" customHeight="1" x14ac:dyDescent="0.2">
      <c r="A4172" s="3" t="s">
        <v>8222</v>
      </c>
      <c r="B4172" s="3" t="s">
        <v>8063</v>
      </c>
      <c r="C4172" s="3" t="s">
        <v>6</v>
      </c>
      <c r="D4172" s="3" t="s">
        <v>8223</v>
      </c>
    </row>
    <row r="4173" spans="1:4" ht="15.75" customHeight="1" x14ac:dyDescent="0.2">
      <c r="A4173" s="3" t="s">
        <v>8224</v>
      </c>
      <c r="B4173" s="3" t="s">
        <v>8063</v>
      </c>
      <c r="C4173" s="3" t="s">
        <v>6</v>
      </c>
      <c r="D4173" s="3" t="s">
        <v>8225</v>
      </c>
    </row>
    <row r="4174" spans="1:4" ht="15.75" customHeight="1" x14ac:dyDescent="0.2">
      <c r="A4174" s="3" t="s">
        <v>8226</v>
      </c>
      <c r="B4174" s="3" t="s">
        <v>8063</v>
      </c>
      <c r="C4174" s="3" t="s">
        <v>6</v>
      </c>
      <c r="D4174" s="3" t="s">
        <v>8227</v>
      </c>
    </row>
    <row r="4175" spans="1:4" ht="15.75" customHeight="1" x14ac:dyDescent="0.2">
      <c r="A4175" s="3" t="s">
        <v>8228</v>
      </c>
      <c r="B4175" s="3" t="s">
        <v>8063</v>
      </c>
      <c r="C4175" s="3" t="s">
        <v>6</v>
      </c>
      <c r="D4175" s="3" t="s">
        <v>8229</v>
      </c>
    </row>
    <row r="4176" spans="1:4" ht="15.75" customHeight="1" x14ac:dyDescent="0.2">
      <c r="A4176" s="3" t="s">
        <v>8230</v>
      </c>
      <c r="B4176" s="3" t="s">
        <v>8063</v>
      </c>
      <c r="C4176" s="3" t="s">
        <v>6</v>
      </c>
      <c r="D4176" s="3" t="s">
        <v>8231</v>
      </c>
    </row>
    <row r="4177" spans="1:4" ht="15.75" customHeight="1" x14ac:dyDescent="0.2">
      <c r="A4177" s="3" t="s">
        <v>8232</v>
      </c>
      <c r="B4177" s="3" t="s">
        <v>8063</v>
      </c>
      <c r="C4177" s="3" t="s">
        <v>6</v>
      </c>
      <c r="D4177" s="3" t="s">
        <v>8233</v>
      </c>
    </row>
    <row r="4178" spans="1:4" ht="15.75" customHeight="1" x14ac:dyDescent="0.2">
      <c r="A4178" s="3" t="s">
        <v>8234</v>
      </c>
      <c r="B4178" s="3" t="s">
        <v>8063</v>
      </c>
      <c r="C4178" s="3" t="s">
        <v>6</v>
      </c>
      <c r="D4178" s="3" t="s">
        <v>8235</v>
      </c>
    </row>
    <row r="4179" spans="1:4" ht="15.75" customHeight="1" x14ac:dyDescent="0.2">
      <c r="A4179" s="3" t="s">
        <v>8236</v>
      </c>
      <c r="B4179" s="3" t="s">
        <v>8063</v>
      </c>
      <c r="C4179" s="3" t="s">
        <v>6</v>
      </c>
      <c r="D4179" s="3" t="s">
        <v>8237</v>
      </c>
    </row>
    <row r="4180" spans="1:4" ht="15.75" customHeight="1" x14ac:dyDescent="0.2">
      <c r="A4180" s="3" t="s">
        <v>8238</v>
      </c>
      <c r="B4180" s="3" t="s">
        <v>8063</v>
      </c>
      <c r="C4180" s="3" t="s">
        <v>6</v>
      </c>
      <c r="D4180" s="3" t="s">
        <v>8239</v>
      </c>
    </row>
    <row r="4181" spans="1:4" ht="15.75" customHeight="1" x14ac:dyDescent="0.2">
      <c r="A4181" s="3" t="s">
        <v>8240</v>
      </c>
      <c r="B4181" s="3" t="s">
        <v>8063</v>
      </c>
      <c r="C4181" s="3" t="s">
        <v>6</v>
      </c>
      <c r="D4181" s="3" t="s">
        <v>8241</v>
      </c>
    </row>
    <row r="4182" spans="1:4" ht="15.75" customHeight="1" x14ac:dyDescent="0.2">
      <c r="A4182" s="3" t="s">
        <v>8242</v>
      </c>
      <c r="B4182" s="3" t="s">
        <v>8063</v>
      </c>
      <c r="C4182" s="3" t="s">
        <v>6</v>
      </c>
      <c r="D4182" s="3" t="s">
        <v>8243</v>
      </c>
    </row>
    <row r="4183" spans="1:4" ht="15.75" customHeight="1" x14ac:dyDescent="0.2">
      <c r="A4183" s="3" t="s">
        <v>8244</v>
      </c>
      <c r="B4183" s="3" t="s">
        <v>8063</v>
      </c>
      <c r="C4183" s="3" t="s">
        <v>6</v>
      </c>
      <c r="D4183" s="3" t="s">
        <v>8245</v>
      </c>
    </row>
    <row r="4184" spans="1:4" ht="15.75" customHeight="1" x14ac:dyDescent="0.2">
      <c r="A4184" s="3" t="s">
        <v>8246</v>
      </c>
      <c r="B4184" s="3" t="s">
        <v>8063</v>
      </c>
      <c r="C4184" s="3" t="s">
        <v>6</v>
      </c>
      <c r="D4184" s="3" t="s">
        <v>8247</v>
      </c>
    </row>
    <row r="4185" spans="1:4" ht="15.75" customHeight="1" x14ac:dyDescent="0.2">
      <c r="A4185" s="3" t="s">
        <v>8248</v>
      </c>
      <c r="B4185" s="3" t="s">
        <v>8063</v>
      </c>
      <c r="C4185" s="3" t="s">
        <v>6</v>
      </c>
      <c r="D4185" s="3" t="s">
        <v>8249</v>
      </c>
    </row>
    <row r="4186" spans="1:4" ht="15.75" customHeight="1" x14ac:dyDescent="0.2">
      <c r="A4186" s="3" t="s">
        <v>8250</v>
      </c>
      <c r="B4186" s="3" t="s">
        <v>8063</v>
      </c>
      <c r="C4186" s="3" t="s">
        <v>6</v>
      </c>
      <c r="D4186" s="3" t="s">
        <v>8251</v>
      </c>
    </row>
    <row r="4187" spans="1:4" ht="15.75" customHeight="1" x14ac:dyDescent="0.2">
      <c r="A4187" s="3" t="s">
        <v>8252</v>
      </c>
      <c r="B4187" s="3" t="s">
        <v>8063</v>
      </c>
      <c r="C4187" s="3" t="s">
        <v>6</v>
      </c>
      <c r="D4187" s="3" t="s">
        <v>8253</v>
      </c>
    </row>
    <row r="4188" spans="1:4" ht="15.75" customHeight="1" x14ac:dyDescent="0.2">
      <c r="A4188" s="3" t="s">
        <v>8254</v>
      </c>
      <c r="B4188" s="3" t="s">
        <v>8063</v>
      </c>
      <c r="C4188" s="3" t="s">
        <v>6</v>
      </c>
      <c r="D4188" s="3" t="s">
        <v>8255</v>
      </c>
    </row>
    <row r="4189" spans="1:4" ht="15.75" customHeight="1" x14ac:dyDescent="0.2">
      <c r="A4189" s="3" t="s">
        <v>8256</v>
      </c>
      <c r="B4189" s="3" t="s">
        <v>8063</v>
      </c>
      <c r="C4189" s="3" t="s">
        <v>6</v>
      </c>
      <c r="D4189" s="3" t="s">
        <v>8257</v>
      </c>
    </row>
    <row r="4190" spans="1:4" ht="15.75" customHeight="1" x14ac:dyDescent="0.2">
      <c r="A4190" s="3" t="s">
        <v>8258</v>
      </c>
      <c r="B4190" s="3" t="s">
        <v>8063</v>
      </c>
      <c r="C4190" s="3" t="s">
        <v>6</v>
      </c>
      <c r="D4190" s="3" t="s">
        <v>8259</v>
      </c>
    </row>
    <row r="4191" spans="1:4" ht="15.75" customHeight="1" x14ac:dyDescent="0.2">
      <c r="A4191" s="3" t="s">
        <v>8260</v>
      </c>
      <c r="B4191" s="3" t="s">
        <v>8063</v>
      </c>
      <c r="C4191" s="3" t="s">
        <v>6</v>
      </c>
      <c r="D4191" s="3" t="s">
        <v>8261</v>
      </c>
    </row>
    <row r="4192" spans="1:4" ht="15.75" customHeight="1" x14ac:dyDescent="0.2">
      <c r="A4192" s="3" t="s">
        <v>8262</v>
      </c>
      <c r="B4192" s="3" t="s">
        <v>8063</v>
      </c>
      <c r="C4192" s="3" t="s">
        <v>6</v>
      </c>
      <c r="D4192" s="3" t="s">
        <v>8263</v>
      </c>
    </row>
    <row r="4193" spans="1:4" ht="15.75" customHeight="1" x14ac:dyDescent="0.2">
      <c r="A4193" s="3" t="s">
        <v>8264</v>
      </c>
      <c r="B4193" s="3" t="s">
        <v>8063</v>
      </c>
      <c r="C4193" s="3" t="s">
        <v>6</v>
      </c>
      <c r="D4193" s="3" t="s">
        <v>8265</v>
      </c>
    </row>
    <row r="4194" spans="1:4" ht="15.75" customHeight="1" x14ac:dyDescent="0.2">
      <c r="A4194" s="3" t="s">
        <v>8266</v>
      </c>
      <c r="B4194" s="3" t="s">
        <v>8063</v>
      </c>
      <c r="C4194" s="3" t="s">
        <v>6</v>
      </c>
      <c r="D4194" s="3" t="s">
        <v>8267</v>
      </c>
    </row>
    <row r="4195" spans="1:4" ht="15.75" customHeight="1" x14ac:dyDescent="0.2">
      <c r="A4195" s="3" t="s">
        <v>8268</v>
      </c>
      <c r="B4195" s="3" t="s">
        <v>8063</v>
      </c>
      <c r="C4195" s="3" t="s">
        <v>6</v>
      </c>
      <c r="D4195" s="3" t="s">
        <v>8269</v>
      </c>
    </row>
    <row r="4196" spans="1:4" ht="15.75" customHeight="1" x14ac:dyDescent="0.2">
      <c r="A4196" s="3" t="s">
        <v>8270</v>
      </c>
      <c r="B4196" s="3" t="s">
        <v>8063</v>
      </c>
      <c r="C4196" s="3" t="s">
        <v>6</v>
      </c>
      <c r="D4196" s="3" t="s">
        <v>8271</v>
      </c>
    </row>
    <row r="4197" spans="1:4" ht="15.75" customHeight="1" x14ac:dyDescent="0.2">
      <c r="A4197" s="3" t="s">
        <v>8272</v>
      </c>
      <c r="B4197" s="3" t="s">
        <v>8063</v>
      </c>
      <c r="C4197" s="3" t="s">
        <v>6</v>
      </c>
      <c r="D4197" s="3" t="s">
        <v>8273</v>
      </c>
    </row>
    <row r="4198" spans="1:4" ht="15.75" customHeight="1" x14ac:dyDescent="0.2">
      <c r="A4198" s="3" t="s">
        <v>8274</v>
      </c>
      <c r="B4198" s="3" t="s">
        <v>8063</v>
      </c>
      <c r="C4198" s="3" t="s">
        <v>6</v>
      </c>
      <c r="D4198" s="3" t="s">
        <v>8275</v>
      </c>
    </row>
    <row r="4199" spans="1:4" ht="15.75" customHeight="1" x14ac:dyDescent="0.2">
      <c r="A4199" s="3" t="s">
        <v>8276</v>
      </c>
      <c r="B4199" s="3" t="s">
        <v>8063</v>
      </c>
      <c r="C4199" s="3" t="s">
        <v>6</v>
      </c>
      <c r="D4199" s="3" t="s">
        <v>8277</v>
      </c>
    </row>
    <row r="4200" spans="1:4" ht="15.75" customHeight="1" x14ac:dyDescent="0.2">
      <c r="A4200" s="3" t="s">
        <v>8278</v>
      </c>
      <c r="B4200" s="3" t="s">
        <v>8063</v>
      </c>
      <c r="C4200" s="3" t="s">
        <v>6</v>
      </c>
      <c r="D4200" s="3" t="s">
        <v>8279</v>
      </c>
    </row>
    <row r="4201" spans="1:4" ht="15.75" customHeight="1" x14ac:dyDescent="0.2">
      <c r="A4201" s="3" t="s">
        <v>8280</v>
      </c>
      <c r="B4201" s="3" t="s">
        <v>8063</v>
      </c>
      <c r="C4201" s="3" t="s">
        <v>6</v>
      </c>
      <c r="D4201" s="3" t="s">
        <v>8281</v>
      </c>
    </row>
    <row r="4202" spans="1:4" ht="15.75" customHeight="1" x14ac:dyDescent="0.2">
      <c r="A4202" s="3" t="s">
        <v>8282</v>
      </c>
      <c r="B4202" s="3" t="s">
        <v>8063</v>
      </c>
      <c r="C4202" s="3" t="s">
        <v>6</v>
      </c>
      <c r="D4202" s="3" t="s">
        <v>8283</v>
      </c>
    </row>
    <row r="4203" spans="1:4" ht="15.75" customHeight="1" x14ac:dyDescent="0.2">
      <c r="A4203" s="3" t="s">
        <v>8284</v>
      </c>
      <c r="B4203" s="3" t="s">
        <v>8063</v>
      </c>
      <c r="C4203" s="3" t="s">
        <v>6</v>
      </c>
      <c r="D4203" s="3" t="s">
        <v>8285</v>
      </c>
    </row>
    <row r="4204" spans="1:4" ht="15.75" customHeight="1" x14ac:dyDescent="0.2">
      <c r="A4204" s="3" t="s">
        <v>8286</v>
      </c>
      <c r="B4204" s="3" t="s">
        <v>8063</v>
      </c>
      <c r="C4204" s="3" t="s">
        <v>6</v>
      </c>
      <c r="D4204" s="3" t="s">
        <v>8287</v>
      </c>
    </row>
    <row r="4205" spans="1:4" ht="15.75" customHeight="1" x14ac:dyDescent="0.2">
      <c r="A4205" s="3" t="s">
        <v>8288</v>
      </c>
      <c r="B4205" s="3" t="s">
        <v>8063</v>
      </c>
      <c r="C4205" s="3" t="s">
        <v>6</v>
      </c>
      <c r="D4205" s="3" t="s">
        <v>8289</v>
      </c>
    </row>
    <row r="4206" spans="1:4" ht="15.75" customHeight="1" x14ac:dyDescent="0.2">
      <c r="A4206" s="3" t="s">
        <v>8290</v>
      </c>
      <c r="B4206" s="3" t="s">
        <v>8063</v>
      </c>
      <c r="C4206" s="3" t="s">
        <v>6</v>
      </c>
      <c r="D4206" s="3" t="s">
        <v>8291</v>
      </c>
    </row>
    <row r="4207" spans="1:4" ht="15.75" customHeight="1" x14ac:dyDescent="0.2">
      <c r="A4207" s="3" t="s">
        <v>8292</v>
      </c>
      <c r="B4207" s="3" t="s">
        <v>8063</v>
      </c>
      <c r="C4207" s="3" t="s">
        <v>6</v>
      </c>
      <c r="D4207" s="3" t="s">
        <v>8293</v>
      </c>
    </row>
    <row r="4208" spans="1:4" ht="15.75" customHeight="1" x14ac:dyDescent="0.2">
      <c r="A4208" s="3" t="s">
        <v>8294</v>
      </c>
      <c r="B4208" s="3" t="s">
        <v>8063</v>
      </c>
      <c r="C4208" s="3" t="s">
        <v>6</v>
      </c>
      <c r="D4208" s="3" t="s">
        <v>8295</v>
      </c>
    </row>
    <row r="4209" spans="1:4" ht="15.75" customHeight="1" x14ac:dyDescent="0.2">
      <c r="A4209" s="3" t="s">
        <v>8296</v>
      </c>
      <c r="B4209" s="3" t="s">
        <v>8063</v>
      </c>
      <c r="C4209" s="3" t="s">
        <v>6</v>
      </c>
      <c r="D4209" s="3" t="s">
        <v>8297</v>
      </c>
    </row>
    <row r="4210" spans="1:4" ht="15.75" customHeight="1" x14ac:dyDescent="0.2">
      <c r="A4210" s="3" t="s">
        <v>8298</v>
      </c>
      <c r="B4210" s="3" t="s">
        <v>8063</v>
      </c>
      <c r="C4210" s="3" t="s">
        <v>6</v>
      </c>
      <c r="D4210" s="3" t="s">
        <v>8299</v>
      </c>
    </row>
    <row r="4211" spans="1:4" ht="15.75" customHeight="1" x14ac:dyDescent="0.2">
      <c r="A4211" s="3" t="s">
        <v>8300</v>
      </c>
      <c r="B4211" s="3"/>
      <c r="C4211" s="3"/>
      <c r="D4211" s="3"/>
    </row>
    <row r="4212" spans="1:4" ht="15.75" customHeight="1" x14ac:dyDescent="0.2">
      <c r="A4212" s="3" t="s">
        <v>8301</v>
      </c>
      <c r="B4212" s="3" t="s">
        <v>8063</v>
      </c>
      <c r="C4212" s="3" t="s">
        <v>6</v>
      </c>
      <c r="D4212" s="3" t="s">
        <v>8302</v>
      </c>
    </row>
    <row r="4213" spans="1:4" ht="15.75" customHeight="1" x14ac:dyDescent="0.2">
      <c r="A4213" s="3" t="s">
        <v>8303</v>
      </c>
      <c r="B4213" s="3" t="s">
        <v>8063</v>
      </c>
      <c r="C4213" s="3" t="s">
        <v>6</v>
      </c>
      <c r="D4213" s="3" t="s">
        <v>8304</v>
      </c>
    </row>
    <row r="4214" spans="1:4" ht="15.75" customHeight="1" x14ac:dyDescent="0.2">
      <c r="A4214" s="3" t="s">
        <v>8305</v>
      </c>
      <c r="B4214" s="3" t="s">
        <v>8063</v>
      </c>
      <c r="C4214" s="3" t="s">
        <v>6</v>
      </c>
      <c r="D4214" s="3" t="s">
        <v>8306</v>
      </c>
    </row>
    <row r="4215" spans="1:4" ht="15.75" customHeight="1" x14ac:dyDescent="0.2">
      <c r="A4215" s="3" t="s">
        <v>8307</v>
      </c>
      <c r="B4215" s="3" t="s">
        <v>8063</v>
      </c>
      <c r="C4215" s="3" t="s">
        <v>6</v>
      </c>
      <c r="D4215" s="3" t="s">
        <v>8308</v>
      </c>
    </row>
    <row r="4216" spans="1:4" ht="15.75" customHeight="1" x14ac:dyDescent="0.2">
      <c r="A4216" s="3" t="s">
        <v>8309</v>
      </c>
      <c r="B4216" s="3" t="s">
        <v>8063</v>
      </c>
      <c r="C4216" s="3" t="s">
        <v>6</v>
      </c>
      <c r="D4216" s="3" t="s">
        <v>8310</v>
      </c>
    </row>
    <row r="4217" spans="1:4" ht="15.75" customHeight="1" x14ac:dyDescent="0.2">
      <c r="A4217" s="3" t="s">
        <v>8311</v>
      </c>
      <c r="B4217" s="3" t="s">
        <v>8063</v>
      </c>
      <c r="C4217" s="3" t="s">
        <v>6</v>
      </c>
      <c r="D4217" s="3" t="s">
        <v>8312</v>
      </c>
    </row>
    <row r="4218" spans="1:4" ht="15.75" customHeight="1" x14ac:dyDescent="0.2">
      <c r="A4218" s="3" t="s">
        <v>8313</v>
      </c>
      <c r="B4218" s="3" t="s">
        <v>8063</v>
      </c>
      <c r="C4218" s="3" t="s">
        <v>6</v>
      </c>
      <c r="D4218" s="3" t="s">
        <v>8314</v>
      </c>
    </row>
    <row r="4219" spans="1:4" ht="15.75" customHeight="1" x14ac:dyDescent="0.2">
      <c r="A4219" s="3" t="s">
        <v>8315</v>
      </c>
      <c r="B4219" s="3" t="s">
        <v>8063</v>
      </c>
      <c r="C4219" s="3" t="s">
        <v>6</v>
      </c>
      <c r="D4219" s="3" t="s">
        <v>8316</v>
      </c>
    </row>
    <row r="4220" spans="1:4" ht="15.75" customHeight="1" x14ac:dyDescent="0.2">
      <c r="A4220" s="3" t="s">
        <v>8317</v>
      </c>
      <c r="B4220" s="3"/>
      <c r="C4220" s="3"/>
      <c r="D4220" s="3"/>
    </row>
    <row r="4221" spans="1:4" ht="15.75" customHeight="1" x14ac:dyDescent="0.2">
      <c r="A4221" s="3" t="s">
        <v>8318</v>
      </c>
      <c r="B4221" s="3" t="s">
        <v>8063</v>
      </c>
      <c r="C4221" s="3" t="s">
        <v>6</v>
      </c>
      <c r="D4221" s="3" t="s">
        <v>8319</v>
      </c>
    </row>
    <row r="4222" spans="1:4" ht="15.75" customHeight="1" x14ac:dyDescent="0.2">
      <c r="A4222" s="3" t="s">
        <v>8320</v>
      </c>
      <c r="B4222" s="3" t="s">
        <v>8063</v>
      </c>
      <c r="C4222" s="3" t="s">
        <v>6</v>
      </c>
      <c r="D4222" s="3" t="s">
        <v>8321</v>
      </c>
    </row>
    <row r="4223" spans="1:4" ht="15.75" customHeight="1" x14ac:dyDescent="0.2">
      <c r="A4223" s="3" t="s">
        <v>8322</v>
      </c>
      <c r="B4223" s="3" t="s">
        <v>8063</v>
      </c>
      <c r="C4223" s="3" t="s">
        <v>6</v>
      </c>
      <c r="D4223" s="3" t="s">
        <v>8323</v>
      </c>
    </row>
    <row r="4224" spans="1:4" ht="15.75" customHeight="1" x14ac:dyDescent="0.2">
      <c r="A4224" s="3" t="s">
        <v>8324</v>
      </c>
      <c r="B4224" s="3" t="s">
        <v>8063</v>
      </c>
      <c r="C4224" s="3" t="s">
        <v>6</v>
      </c>
      <c r="D4224" s="3" t="s">
        <v>8325</v>
      </c>
    </row>
    <row r="4225" spans="1:4" ht="15.75" customHeight="1" x14ac:dyDescent="0.2">
      <c r="A4225" s="3" t="s">
        <v>8326</v>
      </c>
      <c r="B4225" s="3" t="s">
        <v>8063</v>
      </c>
      <c r="C4225" s="3" t="s">
        <v>6</v>
      </c>
      <c r="D4225" s="3" t="s">
        <v>8327</v>
      </c>
    </row>
    <row r="4226" spans="1:4" ht="15.75" customHeight="1" x14ac:dyDescent="0.2">
      <c r="A4226" s="3" t="s">
        <v>8328</v>
      </c>
      <c r="B4226" s="3" t="s">
        <v>8063</v>
      </c>
      <c r="C4226" s="3" t="s">
        <v>6</v>
      </c>
      <c r="D4226" s="3" t="s">
        <v>8329</v>
      </c>
    </row>
    <row r="4227" spans="1:4" ht="15.75" customHeight="1" x14ac:dyDescent="0.2">
      <c r="A4227" s="3" t="s">
        <v>8330</v>
      </c>
      <c r="B4227" s="3" t="s">
        <v>8063</v>
      </c>
      <c r="C4227" s="3" t="s">
        <v>6</v>
      </c>
      <c r="D4227" s="3" t="s">
        <v>8331</v>
      </c>
    </row>
    <row r="4228" spans="1:4" ht="15.75" customHeight="1" x14ac:dyDescent="0.2">
      <c r="A4228" s="3" t="s">
        <v>8332</v>
      </c>
      <c r="B4228" s="3" t="s">
        <v>8063</v>
      </c>
      <c r="C4228" s="3" t="s">
        <v>6</v>
      </c>
      <c r="D4228" s="3" t="s">
        <v>8333</v>
      </c>
    </row>
    <row r="4229" spans="1:4" ht="15.75" customHeight="1" x14ac:dyDescent="0.2">
      <c r="A4229" s="3" t="s">
        <v>8334</v>
      </c>
      <c r="B4229" s="3" t="s">
        <v>8063</v>
      </c>
      <c r="C4229" s="3" t="s">
        <v>6</v>
      </c>
      <c r="D4229" s="3" t="s">
        <v>8335</v>
      </c>
    </row>
    <row r="4230" spans="1:4" ht="15.75" customHeight="1" x14ac:dyDescent="0.2">
      <c r="A4230" s="3" t="s">
        <v>8336</v>
      </c>
      <c r="B4230" s="3" t="s">
        <v>8063</v>
      </c>
      <c r="C4230" s="3" t="s">
        <v>6</v>
      </c>
      <c r="D4230" s="3" t="s">
        <v>8337</v>
      </c>
    </row>
    <row r="4231" spans="1:4" ht="15.75" customHeight="1" x14ac:dyDescent="0.2">
      <c r="A4231" s="3" t="s">
        <v>8338</v>
      </c>
      <c r="B4231" s="3" t="s">
        <v>8063</v>
      </c>
      <c r="C4231" s="3" t="s">
        <v>6</v>
      </c>
      <c r="D4231" s="3" t="s">
        <v>8339</v>
      </c>
    </row>
    <row r="4232" spans="1:4" ht="15.75" customHeight="1" x14ac:dyDescent="0.2">
      <c r="A4232" s="3" t="s">
        <v>8340</v>
      </c>
      <c r="B4232" s="3" t="s">
        <v>8063</v>
      </c>
      <c r="C4232" s="3" t="s">
        <v>6</v>
      </c>
      <c r="D4232" s="3" t="s">
        <v>8341</v>
      </c>
    </row>
    <row r="4233" spans="1:4" ht="15.75" customHeight="1" x14ac:dyDescent="0.2">
      <c r="A4233" s="3" t="s">
        <v>8342</v>
      </c>
      <c r="B4233" s="3" t="s">
        <v>8063</v>
      </c>
      <c r="C4233" s="3" t="s">
        <v>6</v>
      </c>
      <c r="D4233" s="3" t="s">
        <v>8343</v>
      </c>
    </row>
    <row r="4234" spans="1:4" ht="15.75" customHeight="1" x14ac:dyDescent="0.2">
      <c r="A4234" s="3" t="s">
        <v>8344</v>
      </c>
      <c r="B4234" s="3" t="s">
        <v>8063</v>
      </c>
      <c r="C4234" s="3" t="s">
        <v>6</v>
      </c>
      <c r="D4234" s="3" t="s">
        <v>8345</v>
      </c>
    </row>
    <row r="4235" spans="1:4" ht="15.75" customHeight="1" x14ac:dyDescent="0.2">
      <c r="A4235" s="3" t="s">
        <v>8346</v>
      </c>
      <c r="B4235" s="3" t="s">
        <v>8063</v>
      </c>
      <c r="C4235" s="3" t="s">
        <v>6</v>
      </c>
      <c r="D4235" s="3" t="s">
        <v>8347</v>
      </c>
    </row>
    <row r="4236" spans="1:4" ht="15.75" customHeight="1" x14ac:dyDescent="0.2">
      <c r="A4236" s="3" t="s">
        <v>8348</v>
      </c>
      <c r="B4236" s="3" t="s">
        <v>8063</v>
      </c>
      <c r="C4236" s="3" t="s">
        <v>6</v>
      </c>
      <c r="D4236" s="3" t="s">
        <v>8349</v>
      </c>
    </row>
    <row r="4237" spans="1:4" ht="15.75" customHeight="1" x14ac:dyDescent="0.2">
      <c r="A4237" s="3" t="s">
        <v>8350</v>
      </c>
      <c r="B4237" s="3" t="s">
        <v>8063</v>
      </c>
      <c r="C4237" s="3" t="s">
        <v>6</v>
      </c>
      <c r="D4237" s="3" t="s">
        <v>8351</v>
      </c>
    </row>
    <row r="4238" spans="1:4" ht="15.75" customHeight="1" x14ac:dyDescent="0.2">
      <c r="A4238" s="3" t="s">
        <v>8352</v>
      </c>
      <c r="B4238" s="3" t="s">
        <v>5750</v>
      </c>
      <c r="C4238" s="3" t="s">
        <v>6</v>
      </c>
      <c r="D4238" s="3" t="s">
        <v>8353</v>
      </c>
    </row>
    <row r="4239" spans="1:4" ht="15.75" customHeight="1" x14ac:dyDescent="0.2">
      <c r="A4239" s="3" t="s">
        <v>8354</v>
      </c>
      <c r="B4239" s="3" t="s">
        <v>8063</v>
      </c>
      <c r="C4239" s="3" t="s">
        <v>6</v>
      </c>
      <c r="D4239" s="3" t="s">
        <v>8355</v>
      </c>
    </row>
    <row r="4240" spans="1:4" ht="15.75" customHeight="1" x14ac:dyDescent="0.2">
      <c r="A4240" s="3" t="s">
        <v>8356</v>
      </c>
      <c r="B4240" s="3" t="s">
        <v>8063</v>
      </c>
      <c r="C4240" s="3" t="s">
        <v>6</v>
      </c>
      <c r="D4240" s="3" t="s">
        <v>8357</v>
      </c>
    </row>
    <row r="4241" spans="1:4" ht="15.75" customHeight="1" x14ac:dyDescent="0.2">
      <c r="A4241" s="3" t="s">
        <v>8358</v>
      </c>
      <c r="B4241" s="3" t="s">
        <v>8063</v>
      </c>
      <c r="C4241" s="3" t="s">
        <v>6</v>
      </c>
      <c r="D4241" s="3" t="s">
        <v>8359</v>
      </c>
    </row>
    <row r="4242" spans="1:4" ht="15.75" customHeight="1" x14ac:dyDescent="0.2">
      <c r="A4242" s="3" t="s">
        <v>8360</v>
      </c>
      <c r="B4242" s="3" t="s">
        <v>8063</v>
      </c>
      <c r="C4242" s="3" t="s">
        <v>6</v>
      </c>
      <c r="D4242" s="3" t="s">
        <v>8361</v>
      </c>
    </row>
    <row r="4243" spans="1:4" ht="15.75" customHeight="1" x14ac:dyDescent="0.2">
      <c r="A4243" s="3" t="s">
        <v>8362</v>
      </c>
      <c r="B4243" s="3" t="s">
        <v>8063</v>
      </c>
      <c r="C4243" s="3" t="s">
        <v>6</v>
      </c>
      <c r="D4243" s="3" t="s">
        <v>8363</v>
      </c>
    </row>
    <row r="4244" spans="1:4" ht="15.75" customHeight="1" x14ac:dyDescent="0.2">
      <c r="A4244" s="3" t="s">
        <v>8364</v>
      </c>
      <c r="B4244" s="3" t="s">
        <v>8063</v>
      </c>
      <c r="C4244" s="3" t="s">
        <v>6</v>
      </c>
      <c r="D4244" s="3" t="s">
        <v>8365</v>
      </c>
    </row>
    <row r="4245" spans="1:4" ht="15.75" customHeight="1" x14ac:dyDescent="0.2">
      <c r="A4245" s="3" t="s">
        <v>8366</v>
      </c>
      <c r="B4245" s="3" t="s">
        <v>8063</v>
      </c>
      <c r="C4245" s="3" t="s">
        <v>6</v>
      </c>
      <c r="D4245" s="3" t="s">
        <v>8367</v>
      </c>
    </row>
    <row r="4246" spans="1:4" ht="15.75" customHeight="1" x14ac:dyDescent="0.2">
      <c r="A4246" s="3" t="s">
        <v>8368</v>
      </c>
      <c r="B4246" s="3" t="s">
        <v>8063</v>
      </c>
      <c r="C4246" s="3" t="s">
        <v>6</v>
      </c>
      <c r="D4246" s="3" t="s">
        <v>8369</v>
      </c>
    </row>
    <row r="4247" spans="1:4" ht="15.75" customHeight="1" x14ac:dyDescent="0.2">
      <c r="A4247" s="3" t="s">
        <v>8370</v>
      </c>
      <c r="B4247" s="3" t="s">
        <v>8063</v>
      </c>
      <c r="C4247" s="3" t="s">
        <v>6</v>
      </c>
      <c r="D4247" s="3" t="s">
        <v>8371</v>
      </c>
    </row>
    <row r="4248" spans="1:4" ht="15.75" customHeight="1" x14ac:dyDescent="0.2">
      <c r="A4248" s="3" t="s">
        <v>8372</v>
      </c>
      <c r="B4248" s="3" t="s">
        <v>8063</v>
      </c>
      <c r="C4248" s="3" t="s">
        <v>6</v>
      </c>
      <c r="D4248" s="3" t="s">
        <v>8373</v>
      </c>
    </row>
    <row r="4249" spans="1:4" ht="15.75" customHeight="1" x14ac:dyDescent="0.2">
      <c r="A4249" s="3" t="s">
        <v>8374</v>
      </c>
      <c r="B4249" s="3" t="s">
        <v>8063</v>
      </c>
      <c r="C4249" s="3" t="s">
        <v>6</v>
      </c>
      <c r="D4249" s="3" t="s">
        <v>8375</v>
      </c>
    </row>
    <row r="4250" spans="1:4" ht="15.75" customHeight="1" x14ac:dyDescent="0.2">
      <c r="A4250" s="3" t="s">
        <v>8376</v>
      </c>
      <c r="B4250" s="3" t="s">
        <v>8063</v>
      </c>
      <c r="C4250" s="3" t="s">
        <v>6</v>
      </c>
      <c r="D4250" s="3" t="s">
        <v>8377</v>
      </c>
    </row>
    <row r="4251" spans="1:4" ht="15.75" customHeight="1" x14ac:dyDescent="0.2">
      <c r="A4251" s="3" t="s">
        <v>8378</v>
      </c>
      <c r="B4251" s="3" t="s">
        <v>8063</v>
      </c>
      <c r="C4251" s="3" t="s">
        <v>6</v>
      </c>
      <c r="D4251" s="3" t="s">
        <v>8379</v>
      </c>
    </row>
    <row r="4252" spans="1:4" ht="15.75" customHeight="1" x14ac:dyDescent="0.2">
      <c r="A4252" s="3" t="s">
        <v>8380</v>
      </c>
      <c r="B4252" s="3" t="s">
        <v>8063</v>
      </c>
      <c r="C4252" s="3" t="s">
        <v>6</v>
      </c>
      <c r="D4252" s="3" t="s">
        <v>8381</v>
      </c>
    </row>
    <row r="4253" spans="1:4" ht="15.75" customHeight="1" x14ac:dyDescent="0.2">
      <c r="A4253" s="3" t="s">
        <v>8382</v>
      </c>
      <c r="B4253" s="3" t="s">
        <v>8063</v>
      </c>
      <c r="C4253" s="3" t="s">
        <v>6</v>
      </c>
      <c r="D4253" s="3" t="s">
        <v>8383</v>
      </c>
    </row>
    <row r="4254" spans="1:4" ht="15.75" customHeight="1" x14ac:dyDescent="0.2">
      <c r="A4254" s="3" t="s">
        <v>8384</v>
      </c>
      <c r="B4254" s="3" t="s">
        <v>8063</v>
      </c>
      <c r="C4254" s="3" t="s">
        <v>6</v>
      </c>
      <c r="D4254" s="3" t="s">
        <v>8385</v>
      </c>
    </row>
    <row r="4255" spans="1:4" ht="15.75" customHeight="1" x14ac:dyDescent="0.2">
      <c r="A4255" s="3" t="s">
        <v>8386</v>
      </c>
      <c r="B4255" s="3" t="s">
        <v>8063</v>
      </c>
      <c r="C4255" s="3" t="s">
        <v>6</v>
      </c>
      <c r="D4255" s="3" t="s">
        <v>8387</v>
      </c>
    </row>
    <row r="4256" spans="1:4" ht="15.75" customHeight="1" x14ac:dyDescent="0.2">
      <c r="A4256" s="3" t="s">
        <v>8388</v>
      </c>
      <c r="B4256" s="3" t="s">
        <v>8063</v>
      </c>
      <c r="C4256" s="3" t="s">
        <v>6</v>
      </c>
      <c r="D4256" s="3" t="s">
        <v>8389</v>
      </c>
    </row>
    <row r="4257" spans="1:4" ht="15.75" customHeight="1" x14ac:dyDescent="0.2">
      <c r="A4257" s="3" t="s">
        <v>8390</v>
      </c>
      <c r="B4257" s="3" t="s">
        <v>8063</v>
      </c>
      <c r="C4257" s="3" t="s">
        <v>6</v>
      </c>
      <c r="D4257" s="3" t="s">
        <v>8391</v>
      </c>
    </row>
    <row r="4258" spans="1:4" ht="15.75" customHeight="1" x14ac:dyDescent="0.2">
      <c r="A4258" s="3" t="s">
        <v>8392</v>
      </c>
      <c r="B4258" s="3" t="s">
        <v>8063</v>
      </c>
      <c r="C4258" s="3" t="s">
        <v>6</v>
      </c>
      <c r="D4258" s="3" t="s">
        <v>8393</v>
      </c>
    </row>
    <row r="4259" spans="1:4" ht="15.75" customHeight="1" x14ac:dyDescent="0.2">
      <c r="A4259" s="3" t="s">
        <v>8394</v>
      </c>
      <c r="B4259" s="3" t="s">
        <v>8063</v>
      </c>
      <c r="C4259" s="3" t="s">
        <v>6</v>
      </c>
      <c r="D4259" s="3" t="s">
        <v>8395</v>
      </c>
    </row>
    <row r="4260" spans="1:4" ht="15.75" customHeight="1" x14ac:dyDescent="0.2">
      <c r="A4260" s="3" t="s">
        <v>8396</v>
      </c>
      <c r="B4260" s="3" t="s">
        <v>8063</v>
      </c>
      <c r="C4260" s="3" t="s">
        <v>6</v>
      </c>
      <c r="D4260" s="3" t="s">
        <v>8397</v>
      </c>
    </row>
    <row r="4261" spans="1:4" ht="15.75" customHeight="1" x14ac:dyDescent="0.2">
      <c r="A4261" s="3" t="s">
        <v>8398</v>
      </c>
      <c r="B4261" s="3" t="s">
        <v>8063</v>
      </c>
      <c r="C4261" s="3" t="s">
        <v>6</v>
      </c>
      <c r="D4261" s="3" t="s">
        <v>8399</v>
      </c>
    </row>
    <row r="4262" spans="1:4" ht="15.75" customHeight="1" x14ac:dyDescent="0.2">
      <c r="A4262" s="3" t="s">
        <v>8400</v>
      </c>
      <c r="B4262" s="3" t="s">
        <v>8063</v>
      </c>
      <c r="C4262" s="3" t="s">
        <v>6</v>
      </c>
      <c r="D4262" s="3" t="s">
        <v>8401</v>
      </c>
    </row>
    <row r="4263" spans="1:4" ht="15.75" customHeight="1" x14ac:dyDescent="0.2">
      <c r="A4263" s="3" t="s">
        <v>8402</v>
      </c>
      <c r="B4263" s="3" t="s">
        <v>8063</v>
      </c>
      <c r="C4263" s="3" t="s">
        <v>6</v>
      </c>
      <c r="D4263" s="3" t="s">
        <v>8403</v>
      </c>
    </row>
    <row r="4264" spans="1:4" ht="15.75" customHeight="1" x14ac:dyDescent="0.2">
      <c r="A4264" s="3" t="s">
        <v>8404</v>
      </c>
      <c r="B4264" s="3" t="s">
        <v>8063</v>
      </c>
      <c r="C4264" s="3" t="s">
        <v>6</v>
      </c>
      <c r="D4264" s="3" t="s">
        <v>8405</v>
      </c>
    </row>
    <row r="4265" spans="1:4" ht="15.75" customHeight="1" x14ac:dyDescent="0.2">
      <c r="A4265" s="3" t="s">
        <v>8406</v>
      </c>
      <c r="B4265" s="3" t="s">
        <v>8063</v>
      </c>
      <c r="C4265" s="3" t="s">
        <v>6</v>
      </c>
      <c r="D4265" s="3" t="s">
        <v>8407</v>
      </c>
    </row>
    <row r="4266" spans="1:4" ht="15.75" customHeight="1" x14ac:dyDescent="0.2">
      <c r="A4266" s="3" t="s">
        <v>8408</v>
      </c>
      <c r="B4266" s="3" t="s">
        <v>8063</v>
      </c>
      <c r="C4266" s="3" t="s">
        <v>6</v>
      </c>
      <c r="D4266" s="3" t="s">
        <v>8409</v>
      </c>
    </row>
    <row r="4267" spans="1:4" ht="15.75" customHeight="1" x14ac:dyDescent="0.2">
      <c r="A4267" s="3" t="s">
        <v>8410</v>
      </c>
      <c r="B4267" s="3" t="s">
        <v>8063</v>
      </c>
      <c r="C4267" s="3" t="s">
        <v>6</v>
      </c>
      <c r="D4267" s="3" t="s">
        <v>8411</v>
      </c>
    </row>
    <row r="4268" spans="1:4" ht="15.75" customHeight="1" x14ac:dyDescent="0.2">
      <c r="A4268" s="3" t="s">
        <v>8412</v>
      </c>
      <c r="B4268" s="3" t="s">
        <v>8063</v>
      </c>
      <c r="C4268" s="3" t="s">
        <v>6</v>
      </c>
      <c r="D4268" s="3" t="s">
        <v>8413</v>
      </c>
    </row>
    <row r="4269" spans="1:4" ht="15.75" customHeight="1" x14ac:dyDescent="0.2">
      <c r="A4269" s="3" t="s">
        <v>8414</v>
      </c>
      <c r="B4269" s="3" t="s">
        <v>8063</v>
      </c>
      <c r="C4269" s="3" t="s">
        <v>6</v>
      </c>
      <c r="D4269" s="3" t="s">
        <v>8415</v>
      </c>
    </row>
    <row r="4270" spans="1:4" ht="15.75" customHeight="1" x14ac:dyDescent="0.2">
      <c r="A4270" s="3" t="s">
        <v>8416</v>
      </c>
      <c r="B4270" s="3" t="s">
        <v>8063</v>
      </c>
      <c r="C4270" s="3" t="s">
        <v>6</v>
      </c>
      <c r="D4270" s="3" t="s">
        <v>8417</v>
      </c>
    </row>
    <row r="4271" spans="1:4" ht="15.75" customHeight="1" x14ac:dyDescent="0.2">
      <c r="A4271" s="3" t="s">
        <v>8418</v>
      </c>
      <c r="B4271" s="3" t="s">
        <v>8063</v>
      </c>
      <c r="C4271" s="3" t="s">
        <v>6</v>
      </c>
      <c r="D4271" s="3" t="s">
        <v>8419</v>
      </c>
    </row>
    <row r="4272" spans="1:4" ht="15.75" customHeight="1" x14ac:dyDescent="0.2">
      <c r="A4272" s="3" t="s">
        <v>8420</v>
      </c>
      <c r="B4272" s="3" t="s">
        <v>8063</v>
      </c>
      <c r="C4272" s="3" t="s">
        <v>6</v>
      </c>
      <c r="D4272" s="3" t="s">
        <v>8421</v>
      </c>
    </row>
    <row r="4273" spans="1:4" ht="15.75" customHeight="1" x14ac:dyDescent="0.2">
      <c r="A4273" s="3" t="s">
        <v>8422</v>
      </c>
      <c r="B4273" s="3" t="s">
        <v>8063</v>
      </c>
      <c r="C4273" s="3" t="s">
        <v>6</v>
      </c>
      <c r="D4273" s="3" t="s">
        <v>8423</v>
      </c>
    </row>
    <row r="4274" spans="1:4" ht="15.75" customHeight="1" x14ac:dyDescent="0.2">
      <c r="A4274" s="3" t="s">
        <v>8424</v>
      </c>
      <c r="B4274" s="3" t="s">
        <v>8063</v>
      </c>
      <c r="C4274" s="3" t="s">
        <v>6</v>
      </c>
      <c r="D4274" s="3" t="s">
        <v>8425</v>
      </c>
    </row>
    <row r="4275" spans="1:4" ht="15.75" customHeight="1" x14ac:dyDescent="0.2">
      <c r="A4275" s="3" t="s">
        <v>8426</v>
      </c>
      <c r="B4275" s="3" t="s">
        <v>8063</v>
      </c>
      <c r="C4275" s="3" t="s">
        <v>6</v>
      </c>
      <c r="D4275" s="3" t="s">
        <v>8427</v>
      </c>
    </row>
    <row r="4276" spans="1:4" ht="15.75" customHeight="1" x14ac:dyDescent="0.2">
      <c r="A4276" s="3" t="s">
        <v>8428</v>
      </c>
      <c r="B4276" s="3" t="s">
        <v>8063</v>
      </c>
      <c r="C4276" s="3" t="s">
        <v>6</v>
      </c>
      <c r="D4276" s="3" t="s">
        <v>8429</v>
      </c>
    </row>
    <row r="4277" spans="1:4" ht="15.75" customHeight="1" x14ac:dyDescent="0.2">
      <c r="A4277" s="3" t="s">
        <v>8430</v>
      </c>
      <c r="B4277" s="3" t="s">
        <v>8063</v>
      </c>
      <c r="C4277" s="3" t="s">
        <v>6</v>
      </c>
      <c r="D4277" s="3" t="s">
        <v>8431</v>
      </c>
    </row>
    <row r="4278" spans="1:4" ht="15.75" customHeight="1" x14ac:dyDescent="0.2">
      <c r="A4278" s="3" t="s">
        <v>8432</v>
      </c>
      <c r="B4278" s="3" t="s">
        <v>8063</v>
      </c>
      <c r="C4278" s="3" t="s">
        <v>6</v>
      </c>
      <c r="D4278" s="3" t="s">
        <v>8433</v>
      </c>
    </row>
    <row r="4279" spans="1:4" ht="15.75" customHeight="1" x14ac:dyDescent="0.2">
      <c r="A4279" s="3" t="s">
        <v>8434</v>
      </c>
      <c r="B4279" s="3"/>
      <c r="C4279" s="3"/>
      <c r="D4279" s="3"/>
    </row>
    <row r="4280" spans="1:4" ht="15.75" customHeight="1" x14ac:dyDescent="0.2">
      <c r="A4280" s="3" t="s">
        <v>8435</v>
      </c>
      <c r="B4280" s="3" t="s">
        <v>8063</v>
      </c>
      <c r="C4280" s="3" t="s">
        <v>6</v>
      </c>
      <c r="D4280" s="3" t="s">
        <v>8436</v>
      </c>
    </row>
    <row r="4281" spans="1:4" ht="15.75" customHeight="1" x14ac:dyDescent="0.2">
      <c r="A4281" s="3" t="s">
        <v>8437</v>
      </c>
      <c r="B4281" s="3" t="s">
        <v>8063</v>
      </c>
      <c r="C4281" s="3" t="s">
        <v>6</v>
      </c>
      <c r="D4281" s="3" t="s">
        <v>8438</v>
      </c>
    </row>
    <row r="4282" spans="1:4" ht="15.75" customHeight="1" x14ac:dyDescent="0.2">
      <c r="A4282" s="3" t="s">
        <v>8439</v>
      </c>
      <c r="B4282" s="3" t="s">
        <v>8063</v>
      </c>
      <c r="C4282" s="3" t="s">
        <v>6</v>
      </c>
      <c r="D4282" s="3" t="s">
        <v>8440</v>
      </c>
    </row>
    <row r="4283" spans="1:4" ht="15.75" customHeight="1" x14ac:dyDescent="0.2">
      <c r="A4283" s="3" t="s">
        <v>8441</v>
      </c>
      <c r="B4283" s="3" t="s">
        <v>8063</v>
      </c>
      <c r="C4283" s="3" t="s">
        <v>6</v>
      </c>
      <c r="D4283" s="3" t="s">
        <v>8442</v>
      </c>
    </row>
    <row r="4284" spans="1:4" ht="15.75" customHeight="1" x14ac:dyDescent="0.2">
      <c r="A4284" s="3" t="s">
        <v>8443</v>
      </c>
      <c r="B4284" s="3" t="s">
        <v>8063</v>
      </c>
      <c r="C4284" s="3" t="s">
        <v>6</v>
      </c>
      <c r="D4284" s="3" t="s">
        <v>8444</v>
      </c>
    </row>
    <row r="4285" spans="1:4" ht="15.75" customHeight="1" x14ac:dyDescent="0.2">
      <c r="A4285" s="3" t="s">
        <v>8445</v>
      </c>
      <c r="B4285" s="3" t="s">
        <v>8063</v>
      </c>
      <c r="C4285" s="3" t="s">
        <v>6</v>
      </c>
      <c r="D4285" s="3" t="s">
        <v>8446</v>
      </c>
    </row>
    <row r="4286" spans="1:4" ht="15.75" customHeight="1" x14ac:dyDescent="0.2">
      <c r="A4286" s="3" t="s">
        <v>8447</v>
      </c>
      <c r="B4286" s="3" t="s">
        <v>8063</v>
      </c>
      <c r="C4286" s="3" t="s">
        <v>6</v>
      </c>
      <c r="D4286" s="3" t="s">
        <v>8448</v>
      </c>
    </row>
    <row r="4287" spans="1:4" ht="15.75" customHeight="1" x14ac:dyDescent="0.2">
      <c r="A4287" s="3" t="s">
        <v>8449</v>
      </c>
      <c r="B4287" s="3" t="s">
        <v>8063</v>
      </c>
      <c r="C4287" s="3" t="s">
        <v>6</v>
      </c>
      <c r="D4287" s="3" t="s">
        <v>8450</v>
      </c>
    </row>
    <row r="4288" spans="1:4" ht="15.75" customHeight="1" x14ac:dyDescent="0.2">
      <c r="A4288" s="3" t="s">
        <v>8451</v>
      </c>
      <c r="B4288" s="3" t="s">
        <v>8063</v>
      </c>
      <c r="C4288" s="3" t="s">
        <v>6</v>
      </c>
      <c r="D4288" s="3" t="s">
        <v>8452</v>
      </c>
    </row>
    <row r="4289" spans="1:4" ht="15.75" customHeight="1" x14ac:dyDescent="0.2">
      <c r="A4289" s="3" t="s">
        <v>8453</v>
      </c>
      <c r="B4289" s="3" t="s">
        <v>8063</v>
      </c>
      <c r="C4289" s="3" t="s">
        <v>6</v>
      </c>
      <c r="D4289" s="3" t="s">
        <v>8454</v>
      </c>
    </row>
    <row r="4290" spans="1:4" ht="15.75" customHeight="1" x14ac:dyDescent="0.2">
      <c r="A4290" s="3" t="s">
        <v>8455</v>
      </c>
      <c r="B4290" s="3" t="s">
        <v>8063</v>
      </c>
      <c r="C4290" s="3" t="s">
        <v>6</v>
      </c>
      <c r="D4290" s="3" t="s">
        <v>8456</v>
      </c>
    </row>
    <row r="4291" spans="1:4" ht="15.75" customHeight="1" x14ac:dyDescent="0.2">
      <c r="A4291" s="3" t="s">
        <v>8457</v>
      </c>
      <c r="B4291" s="3" t="s">
        <v>8063</v>
      </c>
      <c r="C4291" s="3" t="s">
        <v>6</v>
      </c>
      <c r="D4291" s="3" t="s">
        <v>8458</v>
      </c>
    </row>
    <row r="4292" spans="1:4" ht="15.75" customHeight="1" x14ac:dyDescent="0.2">
      <c r="A4292" s="3" t="s">
        <v>8459</v>
      </c>
      <c r="B4292" s="3" t="s">
        <v>8063</v>
      </c>
      <c r="C4292" s="3" t="s">
        <v>6</v>
      </c>
      <c r="D4292" s="3" t="s">
        <v>8460</v>
      </c>
    </row>
    <row r="4293" spans="1:4" ht="15.75" customHeight="1" x14ac:dyDescent="0.2">
      <c r="A4293" s="3" t="s">
        <v>8461</v>
      </c>
      <c r="B4293" s="3" t="s">
        <v>8063</v>
      </c>
      <c r="C4293" s="3" t="s">
        <v>6</v>
      </c>
      <c r="D4293" s="3" t="s">
        <v>8462</v>
      </c>
    </row>
    <row r="4294" spans="1:4" ht="15.75" customHeight="1" x14ac:dyDescent="0.2">
      <c r="A4294" s="3" t="s">
        <v>8463</v>
      </c>
      <c r="B4294" s="3" t="s">
        <v>8063</v>
      </c>
      <c r="C4294" s="3" t="s">
        <v>6</v>
      </c>
      <c r="D4294" s="3" t="s">
        <v>8464</v>
      </c>
    </row>
    <row r="4295" spans="1:4" ht="15.75" customHeight="1" x14ac:dyDescent="0.2">
      <c r="A4295" s="3" t="s">
        <v>8465</v>
      </c>
      <c r="B4295" s="3" t="s">
        <v>8063</v>
      </c>
      <c r="C4295" s="3" t="s">
        <v>6</v>
      </c>
      <c r="D4295" s="3" t="s">
        <v>8466</v>
      </c>
    </row>
    <row r="4296" spans="1:4" ht="15.75" customHeight="1" x14ac:dyDescent="0.2">
      <c r="A4296" s="3" t="s">
        <v>8467</v>
      </c>
      <c r="B4296" s="3" t="s">
        <v>8063</v>
      </c>
      <c r="C4296" s="3" t="s">
        <v>6</v>
      </c>
      <c r="D4296" s="3" t="s">
        <v>8468</v>
      </c>
    </row>
    <row r="4297" spans="1:4" ht="15.75" customHeight="1" x14ac:dyDescent="0.2">
      <c r="A4297" s="3" t="s">
        <v>8469</v>
      </c>
      <c r="B4297" s="3" t="s">
        <v>8063</v>
      </c>
      <c r="C4297" s="3" t="s">
        <v>6</v>
      </c>
      <c r="D4297" s="3" t="s">
        <v>8470</v>
      </c>
    </row>
    <row r="4298" spans="1:4" ht="15.75" customHeight="1" x14ac:dyDescent="0.2">
      <c r="A4298" s="3" t="s">
        <v>8471</v>
      </c>
      <c r="B4298" s="3" t="s">
        <v>8063</v>
      </c>
      <c r="C4298" s="3" t="s">
        <v>6</v>
      </c>
      <c r="D4298" s="3" t="s">
        <v>8472</v>
      </c>
    </row>
    <row r="4299" spans="1:4" ht="15.75" customHeight="1" x14ac:dyDescent="0.2">
      <c r="A4299" s="3" t="s">
        <v>8473</v>
      </c>
      <c r="B4299" s="3" t="s">
        <v>8063</v>
      </c>
      <c r="C4299" s="3" t="s">
        <v>6</v>
      </c>
      <c r="D4299" s="3" t="s">
        <v>8474</v>
      </c>
    </row>
    <row r="4300" spans="1:4" ht="15.75" customHeight="1" x14ac:dyDescent="0.2">
      <c r="A4300" s="3" t="s">
        <v>8475</v>
      </c>
      <c r="B4300" s="3" t="s">
        <v>8063</v>
      </c>
      <c r="C4300" s="3" t="s">
        <v>6</v>
      </c>
      <c r="D4300" s="3" t="s">
        <v>8476</v>
      </c>
    </row>
    <row r="4301" spans="1:4" ht="15.75" customHeight="1" x14ac:dyDescent="0.2">
      <c r="A4301" s="3" t="s">
        <v>8477</v>
      </c>
      <c r="B4301" s="3" t="s">
        <v>5750</v>
      </c>
      <c r="C4301" s="3" t="s">
        <v>6</v>
      </c>
      <c r="D4301" s="3" t="s">
        <v>8478</v>
      </c>
    </row>
    <row r="4302" spans="1:4" ht="15.75" customHeight="1" x14ac:dyDescent="0.2">
      <c r="A4302" s="3" t="s">
        <v>8479</v>
      </c>
      <c r="B4302" s="3" t="s">
        <v>8063</v>
      </c>
      <c r="C4302" s="3" t="s">
        <v>6</v>
      </c>
      <c r="D4302" s="3" t="s">
        <v>8480</v>
      </c>
    </row>
    <row r="4303" spans="1:4" ht="15.75" customHeight="1" x14ac:dyDescent="0.2">
      <c r="A4303" s="3" t="s">
        <v>8481</v>
      </c>
      <c r="B4303" s="3" t="s">
        <v>553</v>
      </c>
      <c r="C4303" s="3" t="s">
        <v>6</v>
      </c>
      <c r="D4303" s="3" t="s">
        <v>8482</v>
      </c>
    </row>
    <row r="4304" spans="1:4" ht="15.75" customHeight="1" x14ac:dyDescent="0.2">
      <c r="A4304" s="3" t="s">
        <v>8483</v>
      </c>
      <c r="B4304" s="3" t="s">
        <v>553</v>
      </c>
      <c r="C4304" s="3" t="s">
        <v>6</v>
      </c>
      <c r="D4304" s="3" t="s">
        <v>8484</v>
      </c>
    </row>
    <row r="4305" spans="1:4" ht="15.75" customHeight="1" x14ac:dyDescent="0.2">
      <c r="A4305" s="3" t="s">
        <v>8485</v>
      </c>
      <c r="B4305" s="3" t="s">
        <v>553</v>
      </c>
      <c r="C4305" s="3" t="s">
        <v>6</v>
      </c>
      <c r="D4305" s="3" t="s">
        <v>8486</v>
      </c>
    </row>
    <row r="4306" spans="1:4" ht="15.75" customHeight="1" x14ac:dyDescent="0.2">
      <c r="A4306" s="3" t="s">
        <v>8487</v>
      </c>
      <c r="B4306" s="3" t="s">
        <v>553</v>
      </c>
      <c r="C4306" s="3" t="s">
        <v>6</v>
      </c>
      <c r="D4306" s="3" t="s">
        <v>8488</v>
      </c>
    </row>
    <row r="4307" spans="1:4" ht="15.75" customHeight="1" x14ac:dyDescent="0.2">
      <c r="A4307" s="3" t="s">
        <v>8489</v>
      </c>
      <c r="B4307" s="3" t="s">
        <v>553</v>
      </c>
      <c r="C4307" s="3" t="s">
        <v>6</v>
      </c>
      <c r="D4307" s="3" t="s">
        <v>8490</v>
      </c>
    </row>
    <row r="4308" spans="1:4" ht="15.75" customHeight="1" x14ac:dyDescent="0.2">
      <c r="A4308" s="3" t="s">
        <v>8491</v>
      </c>
      <c r="B4308" s="3" t="s">
        <v>553</v>
      </c>
      <c r="C4308" s="3" t="s">
        <v>6</v>
      </c>
      <c r="D4308" s="3" t="s">
        <v>8492</v>
      </c>
    </row>
    <row r="4309" spans="1:4" ht="15.75" customHeight="1" x14ac:dyDescent="0.2">
      <c r="A4309" s="3" t="s">
        <v>8493</v>
      </c>
      <c r="B4309" s="3" t="s">
        <v>553</v>
      </c>
      <c r="C4309" s="3" t="s">
        <v>6</v>
      </c>
      <c r="D4309" s="3" t="s">
        <v>8494</v>
      </c>
    </row>
    <row r="4310" spans="1:4" ht="15.75" customHeight="1" x14ac:dyDescent="0.2">
      <c r="A4310" s="3" t="s">
        <v>8495</v>
      </c>
      <c r="B4310" s="3" t="s">
        <v>553</v>
      </c>
      <c r="C4310" s="3" t="s">
        <v>6</v>
      </c>
      <c r="D4310" s="3" t="s">
        <v>8496</v>
      </c>
    </row>
    <row r="4311" spans="1:4" ht="15.75" customHeight="1" x14ac:dyDescent="0.2">
      <c r="A4311" s="3" t="s">
        <v>8497</v>
      </c>
      <c r="B4311" s="3" t="s">
        <v>553</v>
      </c>
      <c r="C4311" s="3" t="s">
        <v>6</v>
      </c>
      <c r="D4311" s="3" t="s">
        <v>8498</v>
      </c>
    </row>
    <row r="4312" spans="1:4" ht="15.75" customHeight="1" x14ac:dyDescent="0.2">
      <c r="A4312" s="3" t="s">
        <v>8499</v>
      </c>
      <c r="B4312" s="3" t="s">
        <v>553</v>
      </c>
      <c r="C4312" s="3" t="s">
        <v>6</v>
      </c>
      <c r="D4312" s="3" t="s">
        <v>8500</v>
      </c>
    </row>
    <row r="4313" spans="1:4" ht="15.75" customHeight="1" x14ac:dyDescent="0.2">
      <c r="A4313" s="3" t="s">
        <v>8501</v>
      </c>
      <c r="B4313" s="3" t="s">
        <v>553</v>
      </c>
      <c r="C4313" s="3" t="s">
        <v>6</v>
      </c>
      <c r="D4313" s="3" t="s">
        <v>8502</v>
      </c>
    </row>
    <row r="4314" spans="1:4" ht="15.75" customHeight="1" x14ac:dyDescent="0.2">
      <c r="A4314" s="3" t="s">
        <v>8503</v>
      </c>
      <c r="B4314" s="3" t="s">
        <v>553</v>
      </c>
      <c r="C4314" s="3" t="s">
        <v>6</v>
      </c>
      <c r="D4314" s="3" t="s">
        <v>8504</v>
      </c>
    </row>
    <row r="4315" spans="1:4" ht="15.75" customHeight="1" x14ac:dyDescent="0.2">
      <c r="A4315" s="3" t="s">
        <v>8505</v>
      </c>
      <c r="B4315" s="3" t="s">
        <v>553</v>
      </c>
      <c r="C4315" s="3" t="s">
        <v>6</v>
      </c>
      <c r="D4315" s="3" t="s">
        <v>8506</v>
      </c>
    </row>
    <row r="4316" spans="1:4" ht="15.75" customHeight="1" x14ac:dyDescent="0.2">
      <c r="A4316" s="3" t="s">
        <v>8507</v>
      </c>
      <c r="B4316" s="3" t="s">
        <v>553</v>
      </c>
      <c r="C4316" s="3" t="s">
        <v>6</v>
      </c>
      <c r="D4316" s="3" t="s">
        <v>8508</v>
      </c>
    </row>
    <row r="4317" spans="1:4" ht="15.75" customHeight="1" x14ac:dyDescent="0.2">
      <c r="A4317" s="3" t="s">
        <v>8509</v>
      </c>
      <c r="B4317" s="3" t="s">
        <v>553</v>
      </c>
      <c r="C4317" s="3" t="s">
        <v>6</v>
      </c>
      <c r="D4317" s="3" t="s">
        <v>8510</v>
      </c>
    </row>
    <row r="4318" spans="1:4" ht="15.75" customHeight="1" x14ac:dyDescent="0.2">
      <c r="A4318" s="3" t="s">
        <v>8511</v>
      </c>
      <c r="B4318" s="3" t="s">
        <v>553</v>
      </c>
      <c r="C4318" s="3" t="s">
        <v>6</v>
      </c>
      <c r="D4318" s="3" t="s">
        <v>8512</v>
      </c>
    </row>
    <row r="4319" spans="1:4" ht="15.75" customHeight="1" x14ac:dyDescent="0.2">
      <c r="A4319" s="3" t="s">
        <v>8513</v>
      </c>
      <c r="B4319" s="3" t="s">
        <v>553</v>
      </c>
      <c r="C4319" s="3" t="s">
        <v>6</v>
      </c>
      <c r="D4319" s="3" t="s">
        <v>8514</v>
      </c>
    </row>
    <row r="4320" spans="1:4" ht="15.75" customHeight="1" x14ac:dyDescent="0.2">
      <c r="A4320" s="3" t="s">
        <v>8515</v>
      </c>
      <c r="B4320" s="3" t="s">
        <v>553</v>
      </c>
      <c r="C4320" s="3" t="s">
        <v>6</v>
      </c>
      <c r="D4320" s="3" t="s">
        <v>8516</v>
      </c>
    </row>
    <row r="4321" spans="1:4" ht="15.75" customHeight="1" x14ac:dyDescent="0.2">
      <c r="A4321" s="3" t="s">
        <v>8517</v>
      </c>
      <c r="B4321" s="3" t="s">
        <v>553</v>
      </c>
      <c r="C4321" s="3" t="s">
        <v>6</v>
      </c>
      <c r="D4321" s="3" t="s">
        <v>8518</v>
      </c>
    </row>
    <row r="4322" spans="1:4" ht="15.75" customHeight="1" x14ac:dyDescent="0.2">
      <c r="A4322" s="3" t="s">
        <v>8519</v>
      </c>
      <c r="B4322" s="3" t="s">
        <v>553</v>
      </c>
      <c r="C4322" s="3" t="s">
        <v>6</v>
      </c>
      <c r="D4322" s="3" t="s">
        <v>8520</v>
      </c>
    </row>
    <row r="4323" spans="1:4" ht="15.75" customHeight="1" x14ac:dyDescent="0.2">
      <c r="A4323" s="3" t="s">
        <v>8521</v>
      </c>
      <c r="B4323" s="3" t="s">
        <v>553</v>
      </c>
      <c r="C4323" s="3" t="s">
        <v>6</v>
      </c>
      <c r="D4323" s="3" t="s">
        <v>8522</v>
      </c>
    </row>
    <row r="4324" spans="1:4" ht="15.75" customHeight="1" x14ac:dyDescent="0.2">
      <c r="A4324" s="3" t="s">
        <v>8523</v>
      </c>
      <c r="B4324" s="3" t="s">
        <v>781</v>
      </c>
      <c r="C4324" s="3"/>
      <c r="D4324" s="3"/>
    </row>
    <row r="4325" spans="1:4" ht="15.75" customHeight="1" x14ac:dyDescent="0.2">
      <c r="A4325" s="3" t="s">
        <v>8524</v>
      </c>
      <c r="B4325" s="3" t="s">
        <v>553</v>
      </c>
      <c r="C4325" s="3" t="s">
        <v>6</v>
      </c>
      <c r="D4325" s="3" t="s">
        <v>8525</v>
      </c>
    </row>
    <row r="4326" spans="1:4" ht="15.75" customHeight="1" x14ac:dyDescent="0.2">
      <c r="A4326" s="3" t="s">
        <v>8526</v>
      </c>
      <c r="B4326" s="3"/>
      <c r="C4326" s="3"/>
      <c r="D4326" s="3"/>
    </row>
    <row r="4327" spans="1:4" ht="15.75" customHeight="1" x14ac:dyDescent="0.2">
      <c r="A4327" s="3" t="s">
        <v>8527</v>
      </c>
      <c r="B4327" s="3" t="s">
        <v>553</v>
      </c>
      <c r="C4327" s="3" t="s">
        <v>6</v>
      </c>
      <c r="D4327" s="3" t="s">
        <v>8528</v>
      </c>
    </row>
    <row r="4328" spans="1:4" ht="15.75" customHeight="1" x14ac:dyDescent="0.2">
      <c r="A4328" s="3" t="s">
        <v>8529</v>
      </c>
      <c r="B4328" s="3" t="s">
        <v>553</v>
      </c>
      <c r="C4328" s="3" t="s">
        <v>6</v>
      </c>
      <c r="D4328" s="3" t="s">
        <v>8530</v>
      </c>
    </row>
    <row r="4329" spans="1:4" ht="15.75" customHeight="1" x14ac:dyDescent="0.2">
      <c r="A4329" s="3" t="s">
        <v>8531</v>
      </c>
      <c r="B4329" s="3" t="s">
        <v>553</v>
      </c>
      <c r="C4329" s="3" t="s">
        <v>6</v>
      </c>
      <c r="D4329" s="3" t="s">
        <v>8532</v>
      </c>
    </row>
    <row r="4330" spans="1:4" ht="15.75" customHeight="1" x14ac:dyDescent="0.2">
      <c r="A4330" s="3" t="s">
        <v>8533</v>
      </c>
      <c r="B4330" s="3" t="s">
        <v>553</v>
      </c>
      <c r="C4330" s="3" t="s">
        <v>6</v>
      </c>
      <c r="D4330" s="3" t="s">
        <v>8534</v>
      </c>
    </row>
    <row r="4331" spans="1:4" ht="15.75" customHeight="1" x14ac:dyDescent="0.2">
      <c r="A4331" s="3" t="s">
        <v>8535</v>
      </c>
      <c r="B4331" s="3" t="s">
        <v>553</v>
      </c>
      <c r="C4331" s="3" t="s">
        <v>6</v>
      </c>
      <c r="D4331" s="3" t="s">
        <v>8536</v>
      </c>
    </row>
    <row r="4332" spans="1:4" ht="15.75" customHeight="1" x14ac:dyDescent="0.2">
      <c r="A4332" s="3" t="s">
        <v>8537</v>
      </c>
      <c r="B4332" s="3" t="s">
        <v>553</v>
      </c>
      <c r="C4332" s="3" t="s">
        <v>6</v>
      </c>
      <c r="D4332" s="3" t="s">
        <v>8538</v>
      </c>
    </row>
    <row r="4333" spans="1:4" ht="15.75" customHeight="1" x14ac:dyDescent="0.2">
      <c r="A4333" s="3" t="s">
        <v>8539</v>
      </c>
      <c r="B4333" s="3" t="s">
        <v>553</v>
      </c>
      <c r="C4333" s="3" t="s">
        <v>6</v>
      </c>
      <c r="D4333" s="3" t="s">
        <v>8540</v>
      </c>
    </row>
    <row r="4334" spans="1:4" ht="15.75" customHeight="1" x14ac:dyDescent="0.2">
      <c r="A4334" s="3" t="s">
        <v>8541</v>
      </c>
      <c r="B4334" s="3" t="s">
        <v>553</v>
      </c>
      <c r="C4334" s="3" t="s">
        <v>6</v>
      </c>
      <c r="D4334" s="3" t="s">
        <v>8542</v>
      </c>
    </row>
    <row r="4335" spans="1:4" ht="15.75" customHeight="1" x14ac:dyDescent="0.2">
      <c r="A4335" s="3" t="s">
        <v>8543</v>
      </c>
      <c r="B4335" s="3" t="s">
        <v>553</v>
      </c>
      <c r="C4335" s="3" t="s">
        <v>6</v>
      </c>
      <c r="D4335" s="3" t="s">
        <v>8544</v>
      </c>
    </row>
    <row r="4336" spans="1:4" ht="15.75" customHeight="1" x14ac:dyDescent="0.2">
      <c r="A4336" s="3" t="s">
        <v>8545</v>
      </c>
      <c r="B4336" s="3" t="s">
        <v>553</v>
      </c>
      <c r="C4336" s="3" t="s">
        <v>6</v>
      </c>
      <c r="D4336" s="3" t="s">
        <v>8546</v>
      </c>
    </row>
    <row r="4337" spans="1:4" ht="15.75" customHeight="1" x14ac:dyDescent="0.2">
      <c r="A4337" s="3" t="s">
        <v>8547</v>
      </c>
      <c r="B4337" s="3" t="s">
        <v>553</v>
      </c>
      <c r="C4337" s="3" t="s">
        <v>6</v>
      </c>
      <c r="D4337" s="3" t="s">
        <v>8548</v>
      </c>
    </row>
    <row r="4338" spans="1:4" ht="15.75" customHeight="1" x14ac:dyDescent="0.2">
      <c r="A4338" s="3" t="s">
        <v>8549</v>
      </c>
      <c r="B4338" s="3" t="s">
        <v>553</v>
      </c>
      <c r="C4338" s="3" t="s">
        <v>6</v>
      </c>
      <c r="D4338" s="3" t="s">
        <v>8550</v>
      </c>
    </row>
    <row r="4339" spans="1:4" ht="15.75" customHeight="1" x14ac:dyDescent="0.2">
      <c r="A4339" s="3" t="s">
        <v>8551</v>
      </c>
      <c r="B4339" s="3" t="s">
        <v>553</v>
      </c>
      <c r="C4339" s="3" t="s">
        <v>6</v>
      </c>
      <c r="D4339" s="3" t="s">
        <v>8552</v>
      </c>
    </row>
    <row r="4340" spans="1:4" ht="15.75" customHeight="1" x14ac:dyDescent="0.2">
      <c r="A4340" s="3" t="s">
        <v>8553</v>
      </c>
      <c r="B4340" s="3" t="s">
        <v>553</v>
      </c>
      <c r="C4340" s="3" t="s">
        <v>6</v>
      </c>
      <c r="D4340" s="3" t="s">
        <v>8554</v>
      </c>
    </row>
    <row r="4341" spans="1:4" ht="15.75" customHeight="1" x14ac:dyDescent="0.2">
      <c r="A4341" s="3" t="s">
        <v>8555</v>
      </c>
      <c r="B4341" s="3" t="s">
        <v>553</v>
      </c>
      <c r="C4341" s="3" t="s">
        <v>6</v>
      </c>
      <c r="D4341" s="3" t="s">
        <v>8556</v>
      </c>
    </row>
    <row r="4342" spans="1:4" ht="15.75" customHeight="1" x14ac:dyDescent="0.2">
      <c r="A4342" s="3" t="s">
        <v>8557</v>
      </c>
      <c r="B4342" s="3" t="s">
        <v>553</v>
      </c>
      <c r="C4342" s="3" t="s">
        <v>6</v>
      </c>
      <c r="D4342" s="3" t="s">
        <v>8558</v>
      </c>
    </row>
    <row r="4343" spans="1:4" ht="15.75" customHeight="1" x14ac:dyDescent="0.2">
      <c r="A4343" s="3" t="s">
        <v>8559</v>
      </c>
      <c r="B4343" s="3" t="s">
        <v>553</v>
      </c>
      <c r="C4343" s="3" t="s">
        <v>6</v>
      </c>
      <c r="D4343" s="3" t="s">
        <v>8560</v>
      </c>
    </row>
    <row r="4344" spans="1:4" ht="15.75" customHeight="1" x14ac:dyDescent="0.2">
      <c r="A4344" s="3" t="s">
        <v>8561</v>
      </c>
      <c r="B4344" s="3" t="s">
        <v>553</v>
      </c>
      <c r="C4344" s="3" t="s">
        <v>6</v>
      </c>
      <c r="D4344" s="3" t="s">
        <v>8562</v>
      </c>
    </row>
    <row r="4345" spans="1:4" ht="15.75" customHeight="1" x14ac:dyDescent="0.2">
      <c r="A4345" s="3" t="s">
        <v>8563</v>
      </c>
      <c r="B4345" s="3" t="s">
        <v>553</v>
      </c>
      <c r="C4345" s="3" t="s">
        <v>6</v>
      </c>
      <c r="D4345" s="3" t="s">
        <v>8564</v>
      </c>
    </row>
    <row r="4346" spans="1:4" ht="15.75" customHeight="1" x14ac:dyDescent="0.2">
      <c r="A4346" s="3" t="s">
        <v>8565</v>
      </c>
      <c r="B4346" s="3" t="s">
        <v>553</v>
      </c>
      <c r="C4346" s="3" t="s">
        <v>6</v>
      </c>
      <c r="D4346" s="3" t="s">
        <v>8566</v>
      </c>
    </row>
    <row r="4347" spans="1:4" ht="15.75" customHeight="1" x14ac:dyDescent="0.2">
      <c r="A4347" s="3" t="s">
        <v>8567</v>
      </c>
      <c r="B4347" s="3" t="s">
        <v>553</v>
      </c>
      <c r="C4347" s="3" t="s">
        <v>6</v>
      </c>
      <c r="D4347" s="3" t="s">
        <v>8568</v>
      </c>
    </row>
    <row r="4348" spans="1:4" ht="15.75" customHeight="1" x14ac:dyDescent="0.2">
      <c r="A4348" s="3" t="s">
        <v>8569</v>
      </c>
      <c r="B4348" s="3" t="s">
        <v>553</v>
      </c>
      <c r="C4348" s="3" t="s">
        <v>6</v>
      </c>
      <c r="D4348" s="3" t="s">
        <v>8570</v>
      </c>
    </row>
    <row r="4349" spans="1:4" ht="15.75" customHeight="1" x14ac:dyDescent="0.2">
      <c r="A4349" s="3" t="s">
        <v>8571</v>
      </c>
      <c r="B4349" s="3" t="s">
        <v>553</v>
      </c>
      <c r="C4349" s="3" t="s">
        <v>6</v>
      </c>
      <c r="D4349" s="3" t="s">
        <v>8572</v>
      </c>
    </row>
    <row r="4350" spans="1:4" ht="15.75" customHeight="1" x14ac:dyDescent="0.2">
      <c r="A4350" s="3" t="s">
        <v>8573</v>
      </c>
      <c r="B4350" s="3" t="s">
        <v>553</v>
      </c>
      <c r="C4350" s="3" t="s">
        <v>6</v>
      </c>
      <c r="D4350" s="3" t="s">
        <v>8574</v>
      </c>
    </row>
    <row r="4351" spans="1:4" ht="15.75" customHeight="1" x14ac:dyDescent="0.2">
      <c r="A4351" s="3" t="s">
        <v>8575</v>
      </c>
      <c r="B4351" s="3" t="s">
        <v>553</v>
      </c>
      <c r="C4351" s="3" t="s">
        <v>6</v>
      </c>
      <c r="D4351" s="3" t="s">
        <v>8576</v>
      </c>
    </row>
    <row r="4352" spans="1:4" ht="15.75" customHeight="1" x14ac:dyDescent="0.2">
      <c r="A4352" s="3" t="s">
        <v>8577</v>
      </c>
      <c r="B4352" s="3" t="s">
        <v>553</v>
      </c>
      <c r="C4352" s="3" t="s">
        <v>6</v>
      </c>
      <c r="D4352" s="3" t="s">
        <v>8578</v>
      </c>
    </row>
    <row r="4353" spans="1:4" ht="15.75" customHeight="1" x14ac:dyDescent="0.2">
      <c r="A4353" s="3" t="s">
        <v>8579</v>
      </c>
      <c r="B4353" s="3" t="s">
        <v>553</v>
      </c>
      <c r="C4353" s="3" t="s">
        <v>6</v>
      </c>
      <c r="D4353" s="3" t="s">
        <v>8580</v>
      </c>
    </row>
    <row r="4354" spans="1:4" ht="15.75" customHeight="1" x14ac:dyDescent="0.2">
      <c r="A4354" s="3" t="s">
        <v>8581</v>
      </c>
      <c r="B4354" s="3" t="s">
        <v>553</v>
      </c>
      <c r="C4354" s="3" t="s">
        <v>6</v>
      </c>
      <c r="D4354" s="3" t="s">
        <v>8582</v>
      </c>
    </row>
    <row r="4355" spans="1:4" ht="15.75" customHeight="1" x14ac:dyDescent="0.2">
      <c r="A4355" s="3" t="s">
        <v>8583</v>
      </c>
      <c r="B4355" s="3" t="s">
        <v>553</v>
      </c>
      <c r="C4355" s="3" t="s">
        <v>6</v>
      </c>
      <c r="D4355" s="3" t="s">
        <v>8584</v>
      </c>
    </row>
    <row r="4356" spans="1:4" ht="15.75" customHeight="1" x14ac:dyDescent="0.2">
      <c r="A4356" s="3" t="s">
        <v>8585</v>
      </c>
      <c r="B4356" s="3" t="s">
        <v>553</v>
      </c>
      <c r="C4356" s="3" t="s">
        <v>6</v>
      </c>
      <c r="D4356" s="3" t="s">
        <v>8586</v>
      </c>
    </row>
    <row r="4357" spans="1:4" ht="15.75" customHeight="1" x14ac:dyDescent="0.2">
      <c r="A4357" s="3" t="s">
        <v>8587</v>
      </c>
      <c r="B4357" s="3" t="s">
        <v>553</v>
      </c>
      <c r="C4357" s="3" t="s">
        <v>6</v>
      </c>
      <c r="D4357" s="3" t="s">
        <v>8588</v>
      </c>
    </row>
    <row r="4358" spans="1:4" ht="15.75" customHeight="1" x14ac:dyDescent="0.2">
      <c r="A4358" s="3" t="s">
        <v>8589</v>
      </c>
      <c r="B4358" s="3" t="s">
        <v>8063</v>
      </c>
      <c r="C4358" s="3" t="s">
        <v>6</v>
      </c>
      <c r="D4358" s="3" t="s">
        <v>8590</v>
      </c>
    </row>
    <row r="4359" spans="1:4" ht="15.75" customHeight="1" x14ac:dyDescent="0.2">
      <c r="A4359" s="3" t="s">
        <v>8591</v>
      </c>
      <c r="B4359" s="3" t="s">
        <v>553</v>
      </c>
      <c r="C4359" s="3" t="s">
        <v>6</v>
      </c>
      <c r="D4359" s="3" t="s">
        <v>8592</v>
      </c>
    </row>
    <row r="4360" spans="1:4" ht="15.75" customHeight="1" x14ac:dyDescent="0.2">
      <c r="A4360" s="3" t="s">
        <v>8593</v>
      </c>
      <c r="B4360" s="3" t="s">
        <v>553</v>
      </c>
      <c r="C4360" s="3" t="s">
        <v>6</v>
      </c>
      <c r="D4360" s="3" t="s">
        <v>8594</v>
      </c>
    </row>
    <row r="4361" spans="1:4" ht="15.75" customHeight="1" x14ac:dyDescent="0.2">
      <c r="A4361" s="3" t="s">
        <v>8595</v>
      </c>
      <c r="B4361" s="3" t="s">
        <v>553</v>
      </c>
      <c r="C4361" s="3" t="s">
        <v>6</v>
      </c>
      <c r="D4361" s="3" t="s">
        <v>8596</v>
      </c>
    </row>
    <row r="4362" spans="1:4" ht="15.75" customHeight="1" x14ac:dyDescent="0.2">
      <c r="A4362" s="3" t="s">
        <v>8597</v>
      </c>
      <c r="B4362" s="3" t="s">
        <v>553</v>
      </c>
      <c r="C4362" s="3" t="s">
        <v>6</v>
      </c>
      <c r="D4362" s="3" t="s">
        <v>8598</v>
      </c>
    </row>
    <row r="4363" spans="1:4" ht="15.75" customHeight="1" x14ac:dyDescent="0.2">
      <c r="A4363" s="3" t="s">
        <v>8599</v>
      </c>
      <c r="B4363" s="3" t="s">
        <v>553</v>
      </c>
      <c r="C4363" s="3" t="s">
        <v>6</v>
      </c>
      <c r="D4363" s="3" t="s">
        <v>8600</v>
      </c>
    </row>
    <row r="4364" spans="1:4" ht="15.75" customHeight="1" x14ac:dyDescent="0.2">
      <c r="A4364" s="3" t="s">
        <v>8601</v>
      </c>
      <c r="B4364" s="3" t="s">
        <v>553</v>
      </c>
      <c r="C4364" s="3" t="s">
        <v>6</v>
      </c>
      <c r="D4364" s="3" t="s">
        <v>8602</v>
      </c>
    </row>
    <row r="4365" spans="1:4" ht="15.75" customHeight="1" x14ac:dyDescent="0.2">
      <c r="A4365" s="3" t="s">
        <v>8603</v>
      </c>
      <c r="B4365" s="3" t="s">
        <v>8063</v>
      </c>
      <c r="C4365" s="3" t="s">
        <v>6</v>
      </c>
      <c r="D4365" s="3" t="s">
        <v>8604</v>
      </c>
    </row>
    <row r="4366" spans="1:4" ht="15.75" customHeight="1" x14ac:dyDescent="0.2">
      <c r="A4366" s="3" t="s">
        <v>8605</v>
      </c>
      <c r="B4366" s="3" t="s">
        <v>8063</v>
      </c>
      <c r="C4366" s="3" t="s">
        <v>6</v>
      </c>
      <c r="D4366" s="3" t="s">
        <v>8606</v>
      </c>
    </row>
    <row r="4367" spans="1:4" ht="15.75" customHeight="1" x14ac:dyDescent="0.2">
      <c r="A4367" s="3" t="s">
        <v>8607</v>
      </c>
      <c r="B4367" s="3" t="s">
        <v>5750</v>
      </c>
      <c r="C4367" s="3" t="s">
        <v>6</v>
      </c>
      <c r="D4367" s="3" t="s">
        <v>8608</v>
      </c>
    </row>
    <row r="4368" spans="1:4" ht="15.75" customHeight="1" x14ac:dyDescent="0.2">
      <c r="A4368" s="3" t="s">
        <v>8609</v>
      </c>
      <c r="B4368" s="3" t="s">
        <v>8063</v>
      </c>
      <c r="C4368" s="3" t="s">
        <v>6</v>
      </c>
      <c r="D4368" s="3" t="s">
        <v>8610</v>
      </c>
    </row>
    <row r="4369" spans="1:4" ht="15.75" customHeight="1" x14ac:dyDescent="0.2">
      <c r="A4369" s="3" t="s">
        <v>8611</v>
      </c>
      <c r="B4369" s="3" t="s">
        <v>8063</v>
      </c>
      <c r="C4369" s="3" t="s">
        <v>6</v>
      </c>
      <c r="D4369" s="3" t="s">
        <v>8612</v>
      </c>
    </row>
    <row r="4370" spans="1:4" ht="15.75" customHeight="1" x14ac:dyDescent="0.2">
      <c r="A4370" s="3" t="s">
        <v>8613</v>
      </c>
      <c r="B4370" s="3" t="s">
        <v>8063</v>
      </c>
      <c r="C4370" s="3" t="s">
        <v>6</v>
      </c>
      <c r="D4370" s="3" t="s">
        <v>8614</v>
      </c>
    </row>
    <row r="4371" spans="1:4" ht="15.75" customHeight="1" x14ac:dyDescent="0.2">
      <c r="A4371" s="3" t="s">
        <v>8615</v>
      </c>
      <c r="B4371" s="3" t="s">
        <v>8063</v>
      </c>
      <c r="C4371" s="3" t="s">
        <v>6</v>
      </c>
      <c r="D4371" s="3" t="s">
        <v>8616</v>
      </c>
    </row>
    <row r="4372" spans="1:4" ht="15.75" customHeight="1" x14ac:dyDescent="0.2">
      <c r="A4372" s="3" t="s">
        <v>8617</v>
      </c>
      <c r="B4372" s="3" t="s">
        <v>8063</v>
      </c>
      <c r="C4372" s="3" t="s">
        <v>6</v>
      </c>
      <c r="D4372" s="3" t="s">
        <v>8618</v>
      </c>
    </row>
    <row r="4373" spans="1:4" ht="15.75" customHeight="1" x14ac:dyDescent="0.2">
      <c r="A4373" s="3" t="s">
        <v>8619</v>
      </c>
      <c r="B4373" s="3" t="s">
        <v>8063</v>
      </c>
      <c r="C4373" s="3" t="s">
        <v>6</v>
      </c>
      <c r="D4373" s="3" t="s">
        <v>8620</v>
      </c>
    </row>
    <row r="4374" spans="1:4" ht="15.75" customHeight="1" x14ac:dyDescent="0.2">
      <c r="A4374" s="3" t="s">
        <v>8621</v>
      </c>
      <c r="B4374" s="3" t="s">
        <v>8063</v>
      </c>
      <c r="C4374" s="3" t="s">
        <v>6</v>
      </c>
      <c r="D4374" s="3" t="s">
        <v>8622</v>
      </c>
    </row>
    <row r="4375" spans="1:4" ht="15.75" customHeight="1" x14ac:dyDescent="0.2">
      <c r="A4375" s="3" t="s">
        <v>8623</v>
      </c>
      <c r="B4375" s="3" t="s">
        <v>8063</v>
      </c>
      <c r="C4375" s="3" t="s">
        <v>6</v>
      </c>
      <c r="D4375" s="3" t="s">
        <v>8624</v>
      </c>
    </row>
    <row r="4376" spans="1:4" ht="15.75" customHeight="1" x14ac:dyDescent="0.2">
      <c r="A4376" s="3" t="s">
        <v>8625</v>
      </c>
      <c r="B4376" s="3" t="s">
        <v>8063</v>
      </c>
      <c r="C4376" s="3" t="s">
        <v>6</v>
      </c>
      <c r="D4376" s="3" t="s">
        <v>8626</v>
      </c>
    </row>
    <row r="4377" spans="1:4" ht="15.75" customHeight="1" x14ac:dyDescent="0.2">
      <c r="A4377" s="3" t="s">
        <v>8627</v>
      </c>
      <c r="B4377" s="3" t="s">
        <v>5750</v>
      </c>
      <c r="C4377" s="3" t="s">
        <v>6</v>
      </c>
      <c r="D4377" s="3" t="s">
        <v>8628</v>
      </c>
    </row>
    <row r="4378" spans="1:4" ht="15.75" customHeight="1" x14ac:dyDescent="0.2">
      <c r="A4378" s="3" t="s">
        <v>8629</v>
      </c>
      <c r="B4378" s="3" t="s">
        <v>8063</v>
      </c>
      <c r="C4378" s="3" t="s">
        <v>6</v>
      </c>
      <c r="D4378" s="3" t="s">
        <v>8630</v>
      </c>
    </row>
    <row r="4379" spans="1:4" ht="15.75" customHeight="1" x14ac:dyDescent="0.2">
      <c r="A4379" s="3" t="s">
        <v>8631</v>
      </c>
      <c r="B4379" s="3" t="s">
        <v>8063</v>
      </c>
      <c r="C4379" s="3" t="s">
        <v>6</v>
      </c>
      <c r="D4379" s="3" t="s">
        <v>8632</v>
      </c>
    </row>
    <row r="4380" spans="1:4" ht="15.75" customHeight="1" x14ac:dyDescent="0.2">
      <c r="A4380" s="3" t="s">
        <v>8633</v>
      </c>
      <c r="B4380" s="3" t="s">
        <v>8063</v>
      </c>
      <c r="C4380" s="3" t="s">
        <v>6</v>
      </c>
      <c r="D4380" s="3" t="s">
        <v>8634</v>
      </c>
    </row>
    <row r="4381" spans="1:4" ht="15.75" customHeight="1" x14ac:dyDescent="0.2">
      <c r="A4381" s="3" t="s">
        <v>8635</v>
      </c>
      <c r="B4381" s="3" t="s">
        <v>8063</v>
      </c>
      <c r="C4381" s="3" t="s">
        <v>6</v>
      </c>
      <c r="D4381" s="3" t="s">
        <v>8636</v>
      </c>
    </row>
    <row r="4382" spans="1:4" ht="15.75" customHeight="1" x14ac:dyDescent="0.2">
      <c r="A4382" s="3" t="s">
        <v>8637</v>
      </c>
      <c r="B4382" s="3" t="s">
        <v>8063</v>
      </c>
      <c r="C4382" s="3" t="s">
        <v>6</v>
      </c>
      <c r="D4382" s="3" t="s">
        <v>8638</v>
      </c>
    </row>
    <row r="4383" spans="1:4" ht="15.75" customHeight="1" x14ac:dyDescent="0.2">
      <c r="A4383" s="3" t="s">
        <v>8639</v>
      </c>
      <c r="B4383" s="3" t="s">
        <v>8063</v>
      </c>
      <c r="C4383" s="3" t="s">
        <v>6</v>
      </c>
      <c r="D4383" s="3" t="s">
        <v>8640</v>
      </c>
    </row>
    <row r="4384" spans="1:4" ht="15.75" customHeight="1" x14ac:dyDescent="0.2">
      <c r="A4384" s="3" t="s">
        <v>8641</v>
      </c>
      <c r="B4384" s="3" t="s">
        <v>8063</v>
      </c>
      <c r="C4384" s="3" t="s">
        <v>6</v>
      </c>
      <c r="D4384" s="3" t="s">
        <v>8642</v>
      </c>
    </row>
    <row r="4385" spans="1:4" ht="15.75" customHeight="1" x14ac:dyDescent="0.2">
      <c r="A4385" s="3" t="s">
        <v>8643</v>
      </c>
      <c r="B4385" s="3" t="s">
        <v>8063</v>
      </c>
      <c r="C4385" s="3" t="s">
        <v>6</v>
      </c>
      <c r="D4385" s="3" t="s">
        <v>8644</v>
      </c>
    </row>
    <row r="4386" spans="1:4" ht="15.75" customHeight="1" x14ac:dyDescent="0.2">
      <c r="A4386" s="3" t="s">
        <v>8645</v>
      </c>
      <c r="B4386" s="3" t="s">
        <v>8063</v>
      </c>
      <c r="C4386" s="3" t="s">
        <v>6</v>
      </c>
      <c r="D4386" s="3" t="s">
        <v>8646</v>
      </c>
    </row>
    <row r="4387" spans="1:4" ht="15.75" customHeight="1" x14ac:dyDescent="0.2">
      <c r="A4387" s="3" t="s">
        <v>8647</v>
      </c>
      <c r="B4387" s="3" t="s">
        <v>8063</v>
      </c>
      <c r="C4387" s="3" t="s">
        <v>6</v>
      </c>
      <c r="D4387" s="3" t="s">
        <v>8648</v>
      </c>
    </row>
    <row r="4388" spans="1:4" ht="15.75" customHeight="1" x14ac:dyDescent="0.2">
      <c r="A4388" s="3" t="s">
        <v>8649</v>
      </c>
      <c r="B4388" s="3" t="s">
        <v>8063</v>
      </c>
      <c r="C4388" s="3" t="s">
        <v>6</v>
      </c>
      <c r="D4388" s="3" t="s">
        <v>8650</v>
      </c>
    </row>
    <row r="4389" spans="1:4" ht="15.75" customHeight="1" x14ac:dyDescent="0.2">
      <c r="A4389" s="3" t="s">
        <v>8651</v>
      </c>
      <c r="B4389" s="3" t="s">
        <v>8063</v>
      </c>
      <c r="C4389" s="3" t="s">
        <v>6</v>
      </c>
      <c r="D4389" s="3" t="s">
        <v>8652</v>
      </c>
    </row>
    <row r="4390" spans="1:4" ht="15.75" customHeight="1" x14ac:dyDescent="0.2">
      <c r="A4390" s="3" t="s">
        <v>8653</v>
      </c>
      <c r="B4390" s="3" t="s">
        <v>8063</v>
      </c>
      <c r="C4390" s="3" t="s">
        <v>6</v>
      </c>
      <c r="D4390" s="3" t="s">
        <v>8654</v>
      </c>
    </row>
    <row r="4391" spans="1:4" ht="15.75" customHeight="1" x14ac:dyDescent="0.2">
      <c r="A4391" s="3" t="s">
        <v>8655</v>
      </c>
      <c r="B4391" s="3" t="s">
        <v>8063</v>
      </c>
      <c r="C4391" s="3" t="s">
        <v>6</v>
      </c>
      <c r="D4391" s="3" t="s">
        <v>8656</v>
      </c>
    </row>
    <row r="4392" spans="1:4" ht="15.75" customHeight="1" x14ac:dyDescent="0.2">
      <c r="A4392" s="3" t="s">
        <v>8657</v>
      </c>
      <c r="B4392" s="3" t="s">
        <v>8063</v>
      </c>
      <c r="C4392" s="3" t="s">
        <v>6</v>
      </c>
      <c r="D4392" s="3" t="s">
        <v>8658</v>
      </c>
    </row>
    <row r="4393" spans="1:4" ht="15.75" customHeight="1" x14ac:dyDescent="0.2">
      <c r="A4393" s="3" t="s">
        <v>8659</v>
      </c>
      <c r="B4393" s="3" t="s">
        <v>8063</v>
      </c>
      <c r="C4393" s="3" t="s">
        <v>6</v>
      </c>
      <c r="D4393" s="3" t="s">
        <v>8660</v>
      </c>
    </row>
    <row r="4394" spans="1:4" ht="15.75" customHeight="1" x14ac:dyDescent="0.2">
      <c r="A4394" s="3" t="s">
        <v>8661</v>
      </c>
      <c r="B4394" s="3" t="s">
        <v>8063</v>
      </c>
      <c r="C4394" s="3" t="s">
        <v>6</v>
      </c>
      <c r="D4394" s="3" t="s">
        <v>8662</v>
      </c>
    </row>
    <row r="4395" spans="1:4" ht="15.75" customHeight="1" x14ac:dyDescent="0.2">
      <c r="A4395" s="3" t="s">
        <v>8663</v>
      </c>
      <c r="B4395" s="3" t="s">
        <v>8063</v>
      </c>
      <c r="C4395" s="3" t="s">
        <v>6</v>
      </c>
      <c r="D4395" s="3" t="s">
        <v>8664</v>
      </c>
    </row>
    <row r="4396" spans="1:4" ht="15.75" customHeight="1" x14ac:dyDescent="0.2">
      <c r="A4396" s="3" t="s">
        <v>8665</v>
      </c>
      <c r="B4396" s="3" t="s">
        <v>8063</v>
      </c>
      <c r="C4396" s="3" t="s">
        <v>6</v>
      </c>
      <c r="D4396" s="3" t="s">
        <v>8666</v>
      </c>
    </row>
    <row r="4397" spans="1:4" ht="15.75" customHeight="1" x14ac:dyDescent="0.2">
      <c r="A4397" s="3" t="s">
        <v>8667</v>
      </c>
      <c r="B4397" s="3" t="s">
        <v>8063</v>
      </c>
      <c r="C4397" s="3" t="s">
        <v>6</v>
      </c>
      <c r="D4397" s="3" t="s">
        <v>8668</v>
      </c>
    </row>
    <row r="4398" spans="1:4" ht="15.75" customHeight="1" x14ac:dyDescent="0.2">
      <c r="A4398" s="3" t="s">
        <v>8669</v>
      </c>
      <c r="B4398" s="3" t="s">
        <v>8063</v>
      </c>
      <c r="C4398" s="3" t="s">
        <v>6</v>
      </c>
      <c r="D4398" s="3" t="s">
        <v>8670</v>
      </c>
    </row>
    <row r="4399" spans="1:4" ht="15.75" customHeight="1" x14ac:dyDescent="0.2">
      <c r="A4399" s="3" t="s">
        <v>8671</v>
      </c>
      <c r="B4399" s="3" t="s">
        <v>8063</v>
      </c>
      <c r="C4399" s="3" t="s">
        <v>6</v>
      </c>
      <c r="D4399" s="3" t="s">
        <v>8672</v>
      </c>
    </row>
    <row r="4400" spans="1:4" ht="15.75" customHeight="1" x14ac:dyDescent="0.2">
      <c r="A4400" s="3" t="s">
        <v>8673</v>
      </c>
      <c r="B4400" s="3" t="s">
        <v>8063</v>
      </c>
      <c r="C4400" s="3" t="s">
        <v>6</v>
      </c>
      <c r="D4400" s="3" t="s">
        <v>8674</v>
      </c>
    </row>
    <row r="4401" spans="1:4" ht="15.75" customHeight="1" x14ac:dyDescent="0.2">
      <c r="A4401" s="3" t="s">
        <v>8675</v>
      </c>
      <c r="B4401" s="3" t="s">
        <v>8063</v>
      </c>
      <c r="C4401" s="3" t="s">
        <v>6</v>
      </c>
      <c r="D4401" s="3" t="s">
        <v>8676</v>
      </c>
    </row>
    <row r="4402" spans="1:4" ht="15.75" customHeight="1" x14ac:dyDescent="0.2">
      <c r="A4402" s="3" t="s">
        <v>8677</v>
      </c>
      <c r="B4402" s="3" t="s">
        <v>8063</v>
      </c>
      <c r="C4402" s="3" t="s">
        <v>6</v>
      </c>
      <c r="D4402" s="3" t="s">
        <v>8678</v>
      </c>
    </row>
    <row r="4403" spans="1:4" ht="15.75" customHeight="1" x14ac:dyDescent="0.2">
      <c r="A4403" s="3" t="s">
        <v>8679</v>
      </c>
      <c r="B4403" s="3" t="s">
        <v>8063</v>
      </c>
      <c r="C4403" s="3" t="s">
        <v>6</v>
      </c>
      <c r="D4403" s="3" t="s">
        <v>8680</v>
      </c>
    </row>
    <row r="4404" spans="1:4" ht="15.75" customHeight="1" x14ac:dyDescent="0.2">
      <c r="A4404" s="3" t="s">
        <v>8681</v>
      </c>
      <c r="B4404" s="3" t="s">
        <v>8063</v>
      </c>
      <c r="C4404" s="3" t="s">
        <v>6</v>
      </c>
      <c r="D4404" s="3" t="s">
        <v>8682</v>
      </c>
    </row>
    <row r="4405" spans="1:4" ht="15.75" customHeight="1" x14ac:dyDescent="0.2">
      <c r="A4405" s="3" t="s">
        <v>8683</v>
      </c>
      <c r="B4405" s="3" t="s">
        <v>8063</v>
      </c>
      <c r="C4405" s="3" t="s">
        <v>6</v>
      </c>
      <c r="D4405" s="3" t="s">
        <v>8684</v>
      </c>
    </row>
    <row r="4406" spans="1:4" ht="15.75" customHeight="1" x14ac:dyDescent="0.2">
      <c r="A4406" s="3" t="s">
        <v>8685</v>
      </c>
      <c r="B4406" s="3" t="s">
        <v>8063</v>
      </c>
      <c r="C4406" s="3" t="s">
        <v>6</v>
      </c>
      <c r="D4406" s="3" t="s">
        <v>8686</v>
      </c>
    </row>
    <row r="4407" spans="1:4" ht="15.75" customHeight="1" x14ac:dyDescent="0.2">
      <c r="A4407" s="3" t="s">
        <v>8687</v>
      </c>
      <c r="B4407" s="3" t="s">
        <v>8063</v>
      </c>
      <c r="C4407" s="3" t="s">
        <v>6</v>
      </c>
      <c r="D4407" s="3" t="s">
        <v>8688</v>
      </c>
    </row>
    <row r="4408" spans="1:4" ht="15.75" customHeight="1" x14ac:dyDescent="0.2">
      <c r="A4408" s="3" t="s">
        <v>8689</v>
      </c>
      <c r="B4408" s="3" t="s">
        <v>8063</v>
      </c>
      <c r="C4408" s="3" t="s">
        <v>6</v>
      </c>
      <c r="D4408" s="3" t="s">
        <v>8690</v>
      </c>
    </row>
    <row r="4409" spans="1:4" ht="15.75" customHeight="1" x14ac:dyDescent="0.2">
      <c r="A4409" s="3" t="s">
        <v>8691</v>
      </c>
      <c r="B4409" s="3" t="s">
        <v>8063</v>
      </c>
      <c r="C4409" s="3" t="s">
        <v>6</v>
      </c>
      <c r="D4409" s="3" t="s">
        <v>8692</v>
      </c>
    </row>
    <row r="4410" spans="1:4" ht="15.75" customHeight="1" x14ac:dyDescent="0.2">
      <c r="A4410" s="3" t="s">
        <v>8693</v>
      </c>
      <c r="B4410" s="3" t="s">
        <v>8063</v>
      </c>
      <c r="C4410" s="3" t="s">
        <v>6</v>
      </c>
      <c r="D4410" s="3" t="s">
        <v>8694</v>
      </c>
    </row>
    <row r="4411" spans="1:4" ht="15.75" customHeight="1" x14ac:dyDescent="0.2">
      <c r="A4411" s="3" t="s">
        <v>8695</v>
      </c>
      <c r="B4411" s="3" t="s">
        <v>8063</v>
      </c>
      <c r="C4411" s="3" t="s">
        <v>6</v>
      </c>
      <c r="D4411" s="3" t="s">
        <v>8696</v>
      </c>
    </row>
    <row r="4412" spans="1:4" ht="15.75" customHeight="1" x14ac:dyDescent="0.2">
      <c r="A4412" s="3" t="s">
        <v>8697</v>
      </c>
      <c r="B4412" s="3" t="s">
        <v>8063</v>
      </c>
      <c r="C4412" s="3" t="s">
        <v>6</v>
      </c>
      <c r="D4412" s="3" t="s">
        <v>8698</v>
      </c>
    </row>
    <row r="4413" spans="1:4" ht="15.75" customHeight="1" x14ac:dyDescent="0.2">
      <c r="A4413" s="3" t="s">
        <v>8699</v>
      </c>
      <c r="B4413" s="3" t="s">
        <v>8063</v>
      </c>
      <c r="C4413" s="3" t="s">
        <v>6</v>
      </c>
      <c r="D4413" s="3" t="s">
        <v>8700</v>
      </c>
    </row>
    <row r="4414" spans="1:4" ht="15.75" customHeight="1" x14ac:dyDescent="0.2">
      <c r="A4414" s="3" t="s">
        <v>8701</v>
      </c>
      <c r="B4414" s="3" t="s">
        <v>8063</v>
      </c>
      <c r="C4414" s="3" t="s">
        <v>6</v>
      </c>
      <c r="D4414" s="3" t="s">
        <v>8702</v>
      </c>
    </row>
    <row r="4415" spans="1:4" ht="15.75" customHeight="1" x14ac:dyDescent="0.2">
      <c r="A4415" s="3" t="s">
        <v>8703</v>
      </c>
      <c r="B4415" s="3" t="s">
        <v>8063</v>
      </c>
      <c r="C4415" s="3" t="s">
        <v>6</v>
      </c>
      <c r="D4415" s="3" t="s">
        <v>8704</v>
      </c>
    </row>
    <row r="4416" spans="1:4" ht="15.75" customHeight="1" x14ac:dyDescent="0.2">
      <c r="A4416" s="3" t="s">
        <v>8705</v>
      </c>
      <c r="B4416" s="3" t="s">
        <v>32</v>
      </c>
      <c r="C4416" s="3" t="s">
        <v>6</v>
      </c>
      <c r="D4416" s="3" t="s">
        <v>8706</v>
      </c>
    </row>
    <row r="4417" spans="1:4" ht="15.75" customHeight="1" x14ac:dyDescent="0.2">
      <c r="A4417" s="3" t="s">
        <v>8707</v>
      </c>
      <c r="B4417" s="3" t="s">
        <v>8063</v>
      </c>
      <c r="C4417" s="3" t="s">
        <v>6</v>
      </c>
      <c r="D4417" s="3" t="s">
        <v>8708</v>
      </c>
    </row>
    <row r="4418" spans="1:4" ht="15.75" customHeight="1" x14ac:dyDescent="0.2">
      <c r="A4418" s="3" t="s">
        <v>8709</v>
      </c>
      <c r="B4418" s="3" t="s">
        <v>8063</v>
      </c>
      <c r="C4418" s="3" t="s">
        <v>6</v>
      </c>
      <c r="D4418" s="3" t="s">
        <v>8710</v>
      </c>
    </row>
    <row r="4419" spans="1:4" ht="15.75" customHeight="1" x14ac:dyDescent="0.2">
      <c r="A4419" s="3" t="s">
        <v>8711</v>
      </c>
      <c r="B4419" s="3" t="s">
        <v>32</v>
      </c>
      <c r="C4419" s="3" t="s">
        <v>6</v>
      </c>
      <c r="D4419" s="3" t="s">
        <v>8712</v>
      </c>
    </row>
    <row r="4420" spans="1:4" ht="15.75" customHeight="1" x14ac:dyDescent="0.2">
      <c r="A4420" s="3" t="s">
        <v>8713</v>
      </c>
      <c r="B4420" s="3" t="s">
        <v>8063</v>
      </c>
      <c r="C4420" s="3" t="s">
        <v>6</v>
      </c>
      <c r="D4420" s="3" t="s">
        <v>8714</v>
      </c>
    </row>
    <row r="4421" spans="1:4" ht="15.75" customHeight="1" x14ac:dyDescent="0.2">
      <c r="A4421" s="3" t="s">
        <v>8715</v>
      </c>
      <c r="B4421" s="3" t="s">
        <v>8063</v>
      </c>
      <c r="C4421" s="3" t="s">
        <v>6</v>
      </c>
      <c r="D4421" s="3" t="s">
        <v>8716</v>
      </c>
    </row>
    <row r="4422" spans="1:4" ht="15.75" customHeight="1" x14ac:dyDescent="0.2">
      <c r="A4422" s="3" t="s">
        <v>8717</v>
      </c>
      <c r="B4422" s="3" t="s">
        <v>8063</v>
      </c>
      <c r="C4422" s="3" t="s">
        <v>6</v>
      </c>
      <c r="D4422" s="3" t="s">
        <v>8718</v>
      </c>
    </row>
    <row r="4423" spans="1:4" ht="15.75" customHeight="1" x14ac:dyDescent="0.2">
      <c r="A4423" s="3" t="s">
        <v>8719</v>
      </c>
      <c r="B4423" s="3" t="s">
        <v>8063</v>
      </c>
      <c r="C4423" s="3" t="s">
        <v>6</v>
      </c>
      <c r="D4423" s="3" t="s">
        <v>8720</v>
      </c>
    </row>
    <row r="4424" spans="1:4" ht="15.75" customHeight="1" x14ac:dyDescent="0.2">
      <c r="A4424" s="3" t="s">
        <v>8721</v>
      </c>
      <c r="B4424" s="3"/>
      <c r="C4424" s="3"/>
      <c r="D4424" s="3"/>
    </row>
    <row r="4425" spans="1:4" ht="15.75" customHeight="1" x14ac:dyDescent="0.2">
      <c r="A4425" s="3" t="s">
        <v>8722</v>
      </c>
      <c r="B4425" s="3" t="s">
        <v>8063</v>
      </c>
      <c r="C4425" s="3" t="s">
        <v>6</v>
      </c>
      <c r="D4425" s="3" t="s">
        <v>8723</v>
      </c>
    </row>
    <row r="4426" spans="1:4" ht="15.75" customHeight="1" x14ac:dyDescent="0.2">
      <c r="A4426" s="3" t="s">
        <v>8724</v>
      </c>
      <c r="B4426" s="3" t="s">
        <v>8063</v>
      </c>
      <c r="C4426" s="3" t="s">
        <v>6</v>
      </c>
      <c r="D4426" s="3" t="s">
        <v>8725</v>
      </c>
    </row>
    <row r="4427" spans="1:4" ht="15.75" customHeight="1" x14ac:dyDescent="0.2">
      <c r="A4427" s="3" t="s">
        <v>8726</v>
      </c>
      <c r="B4427" s="3" t="s">
        <v>8063</v>
      </c>
      <c r="C4427" s="3" t="s">
        <v>6</v>
      </c>
      <c r="D4427" s="3" t="s">
        <v>8727</v>
      </c>
    </row>
    <row r="4428" spans="1:4" ht="15.75" customHeight="1" x14ac:dyDescent="0.2">
      <c r="A4428" s="3" t="s">
        <v>8728</v>
      </c>
      <c r="B4428" s="3" t="s">
        <v>8063</v>
      </c>
      <c r="C4428" s="3" t="s">
        <v>6</v>
      </c>
      <c r="D4428" s="3" t="s">
        <v>8729</v>
      </c>
    </row>
    <row r="4429" spans="1:4" ht="15.75" customHeight="1" x14ac:dyDescent="0.2">
      <c r="A4429" s="3" t="s">
        <v>8730</v>
      </c>
      <c r="B4429" s="3" t="s">
        <v>8063</v>
      </c>
      <c r="C4429" s="3" t="s">
        <v>6</v>
      </c>
      <c r="D4429" s="3" t="s">
        <v>8731</v>
      </c>
    </row>
    <row r="4430" spans="1:4" ht="15.75" customHeight="1" x14ac:dyDescent="0.2">
      <c r="A4430" s="3" t="s">
        <v>8732</v>
      </c>
      <c r="B4430" s="3" t="s">
        <v>32</v>
      </c>
      <c r="C4430" s="3" t="s">
        <v>6</v>
      </c>
      <c r="D4430" s="3" t="s">
        <v>8733</v>
      </c>
    </row>
    <row r="4431" spans="1:4" ht="15.75" customHeight="1" x14ac:dyDescent="0.2">
      <c r="A4431" s="3" t="s">
        <v>8734</v>
      </c>
      <c r="B4431" s="3" t="s">
        <v>8063</v>
      </c>
      <c r="C4431" s="3" t="s">
        <v>6</v>
      </c>
      <c r="D4431" s="3" t="s">
        <v>8735</v>
      </c>
    </row>
    <row r="4432" spans="1:4" ht="15.75" customHeight="1" x14ac:dyDescent="0.2">
      <c r="A4432" s="3" t="s">
        <v>8736</v>
      </c>
      <c r="B4432" s="3" t="s">
        <v>8063</v>
      </c>
      <c r="C4432" s="3" t="s">
        <v>6</v>
      </c>
      <c r="D4432" s="3" t="s">
        <v>8737</v>
      </c>
    </row>
    <row r="4433" spans="1:4" ht="15.75" customHeight="1" x14ac:dyDescent="0.2">
      <c r="A4433" s="3" t="s">
        <v>8738</v>
      </c>
      <c r="B4433" s="3" t="s">
        <v>8063</v>
      </c>
      <c r="C4433" s="3" t="s">
        <v>6</v>
      </c>
      <c r="D4433" s="3" t="s">
        <v>8739</v>
      </c>
    </row>
    <row r="4434" spans="1:4" ht="15.75" customHeight="1" x14ac:dyDescent="0.2">
      <c r="A4434" s="3" t="s">
        <v>8740</v>
      </c>
      <c r="B4434" s="3" t="s">
        <v>32</v>
      </c>
      <c r="C4434" s="3" t="s">
        <v>6</v>
      </c>
      <c r="D4434" s="3" t="s">
        <v>8741</v>
      </c>
    </row>
    <row r="4435" spans="1:4" ht="15.75" customHeight="1" x14ac:dyDescent="0.2">
      <c r="A4435" s="3" t="s">
        <v>8742</v>
      </c>
      <c r="B4435" s="3" t="s">
        <v>32</v>
      </c>
      <c r="C4435" s="3" t="s">
        <v>6</v>
      </c>
      <c r="D4435" s="3" t="s">
        <v>8743</v>
      </c>
    </row>
    <row r="4436" spans="1:4" ht="15.75" customHeight="1" x14ac:dyDescent="0.2">
      <c r="A4436" s="3" t="s">
        <v>8744</v>
      </c>
      <c r="B4436" s="3" t="s">
        <v>32</v>
      </c>
      <c r="C4436" s="3" t="s">
        <v>6</v>
      </c>
      <c r="D4436" s="3" t="s">
        <v>8745</v>
      </c>
    </row>
    <row r="4437" spans="1:4" ht="15.75" customHeight="1" x14ac:dyDescent="0.2">
      <c r="A4437" s="3" t="s">
        <v>8746</v>
      </c>
      <c r="B4437" s="3" t="s">
        <v>8063</v>
      </c>
      <c r="C4437" s="3" t="s">
        <v>6</v>
      </c>
      <c r="D4437" s="3" t="s">
        <v>8747</v>
      </c>
    </row>
    <row r="4438" spans="1:4" ht="15.75" customHeight="1" x14ac:dyDescent="0.2">
      <c r="A4438" s="3" t="s">
        <v>8748</v>
      </c>
      <c r="B4438" s="3" t="s">
        <v>8063</v>
      </c>
      <c r="C4438" s="3" t="s">
        <v>6</v>
      </c>
      <c r="D4438" s="3" t="s">
        <v>8749</v>
      </c>
    </row>
    <row r="4439" spans="1:4" ht="15.75" customHeight="1" x14ac:dyDescent="0.2">
      <c r="A4439" s="3" t="s">
        <v>8750</v>
      </c>
      <c r="B4439" s="3" t="s">
        <v>32</v>
      </c>
      <c r="C4439" s="3" t="s">
        <v>6</v>
      </c>
      <c r="D4439" s="3" t="s">
        <v>8751</v>
      </c>
    </row>
    <row r="4440" spans="1:4" ht="15.75" customHeight="1" x14ac:dyDescent="0.2">
      <c r="A4440" s="3" t="s">
        <v>8752</v>
      </c>
      <c r="B4440" s="3" t="s">
        <v>8063</v>
      </c>
      <c r="C4440" s="3" t="s">
        <v>6</v>
      </c>
      <c r="D4440" s="3" t="s">
        <v>8753</v>
      </c>
    </row>
    <row r="4441" spans="1:4" ht="15.75" customHeight="1" x14ac:dyDescent="0.2">
      <c r="A4441" s="3" t="s">
        <v>8754</v>
      </c>
      <c r="B4441" s="3" t="s">
        <v>8063</v>
      </c>
      <c r="C4441" s="3" t="s">
        <v>6</v>
      </c>
      <c r="D4441" s="3" t="s">
        <v>8755</v>
      </c>
    </row>
    <row r="4442" spans="1:4" ht="15.75" customHeight="1" x14ac:dyDescent="0.2">
      <c r="A4442" s="3" t="s">
        <v>8756</v>
      </c>
      <c r="B4442" s="3" t="s">
        <v>32</v>
      </c>
      <c r="C4442" s="3" t="s">
        <v>6</v>
      </c>
      <c r="D4442" s="3" t="s">
        <v>8757</v>
      </c>
    </row>
    <row r="4443" spans="1:4" ht="15.75" customHeight="1" x14ac:dyDescent="0.2">
      <c r="A4443" s="3" t="s">
        <v>8758</v>
      </c>
      <c r="B4443" s="3" t="s">
        <v>32</v>
      </c>
      <c r="C4443" s="3" t="s">
        <v>6</v>
      </c>
      <c r="D4443" s="3" t="s">
        <v>8759</v>
      </c>
    </row>
    <row r="4444" spans="1:4" ht="15.75" customHeight="1" x14ac:dyDescent="0.2">
      <c r="A4444" s="3" t="s">
        <v>8760</v>
      </c>
      <c r="B4444" s="3" t="s">
        <v>8063</v>
      </c>
      <c r="C4444" s="3" t="s">
        <v>6</v>
      </c>
      <c r="D4444" s="3" t="s">
        <v>8761</v>
      </c>
    </row>
    <row r="4445" spans="1:4" ht="15.75" customHeight="1" x14ac:dyDescent="0.2">
      <c r="A4445" s="3" t="s">
        <v>8762</v>
      </c>
      <c r="B4445" s="3" t="s">
        <v>8063</v>
      </c>
      <c r="C4445" s="3" t="s">
        <v>6</v>
      </c>
      <c r="D4445" s="3" t="s">
        <v>8763</v>
      </c>
    </row>
    <row r="4446" spans="1:4" ht="15.75" customHeight="1" x14ac:dyDescent="0.2">
      <c r="A4446" s="3" t="s">
        <v>8764</v>
      </c>
      <c r="B4446" s="3" t="s">
        <v>32</v>
      </c>
      <c r="C4446" s="3" t="s">
        <v>6</v>
      </c>
      <c r="D4446" s="3" t="s">
        <v>8765</v>
      </c>
    </row>
    <row r="4447" spans="1:4" ht="15.75" customHeight="1" x14ac:dyDescent="0.2">
      <c r="A4447" s="3" t="s">
        <v>8766</v>
      </c>
      <c r="B4447" s="3" t="s">
        <v>32</v>
      </c>
      <c r="C4447" s="3" t="s">
        <v>6</v>
      </c>
      <c r="D4447" s="3" t="s">
        <v>8767</v>
      </c>
    </row>
    <row r="4448" spans="1:4" ht="15.75" customHeight="1" x14ac:dyDescent="0.2">
      <c r="A4448" s="3" t="s">
        <v>8768</v>
      </c>
      <c r="B4448" s="3" t="s">
        <v>32</v>
      </c>
      <c r="C4448" s="3" t="s">
        <v>6</v>
      </c>
      <c r="D4448" s="3" t="s">
        <v>8769</v>
      </c>
    </row>
    <row r="4449" spans="1:4" ht="15.75" customHeight="1" x14ac:dyDescent="0.2">
      <c r="A4449" s="3" t="s">
        <v>8770</v>
      </c>
      <c r="B4449" s="3" t="s">
        <v>8063</v>
      </c>
      <c r="C4449" s="3" t="s">
        <v>6</v>
      </c>
      <c r="D4449" s="3" t="s">
        <v>8771</v>
      </c>
    </row>
    <row r="4450" spans="1:4" ht="15.75" customHeight="1" x14ac:dyDescent="0.2">
      <c r="A4450" s="3" t="s">
        <v>8772</v>
      </c>
      <c r="B4450" s="3" t="s">
        <v>8063</v>
      </c>
      <c r="C4450" s="3" t="s">
        <v>6</v>
      </c>
      <c r="D4450" s="3" t="s">
        <v>8773</v>
      </c>
    </row>
    <row r="4451" spans="1:4" ht="15.75" customHeight="1" x14ac:dyDescent="0.2">
      <c r="A4451" s="3" t="s">
        <v>8774</v>
      </c>
      <c r="B4451" s="3" t="s">
        <v>8063</v>
      </c>
      <c r="C4451" s="3" t="s">
        <v>6</v>
      </c>
      <c r="D4451" s="3" t="s">
        <v>8775</v>
      </c>
    </row>
    <row r="4452" spans="1:4" ht="15.75" customHeight="1" x14ac:dyDescent="0.2">
      <c r="A4452" s="3" t="s">
        <v>8776</v>
      </c>
      <c r="B4452" s="3" t="s">
        <v>8063</v>
      </c>
      <c r="C4452" s="3" t="s">
        <v>6</v>
      </c>
      <c r="D4452" s="3" t="s">
        <v>8777</v>
      </c>
    </row>
    <row r="4453" spans="1:4" ht="15.75" customHeight="1" x14ac:dyDescent="0.2">
      <c r="A4453" s="3" t="s">
        <v>8778</v>
      </c>
      <c r="B4453" s="3" t="s">
        <v>8063</v>
      </c>
      <c r="C4453" s="3" t="s">
        <v>6</v>
      </c>
      <c r="D4453" s="3" t="s">
        <v>8779</v>
      </c>
    </row>
    <row r="4454" spans="1:4" ht="15.75" customHeight="1" x14ac:dyDescent="0.2">
      <c r="A4454" s="3" t="s">
        <v>8780</v>
      </c>
      <c r="B4454" s="3"/>
      <c r="C4454" s="3"/>
      <c r="D4454" s="3"/>
    </row>
    <row r="4455" spans="1:4" ht="15.75" customHeight="1" x14ac:dyDescent="0.2">
      <c r="A4455" s="3" t="s">
        <v>8781</v>
      </c>
      <c r="B4455" s="3" t="s">
        <v>8063</v>
      </c>
      <c r="C4455" s="3" t="s">
        <v>6</v>
      </c>
      <c r="D4455" s="3" t="s">
        <v>8782</v>
      </c>
    </row>
    <row r="4456" spans="1:4" ht="15.75" customHeight="1" x14ac:dyDescent="0.2">
      <c r="A4456" s="3" t="s">
        <v>8783</v>
      </c>
      <c r="B4456" s="3" t="s">
        <v>8063</v>
      </c>
      <c r="C4456" s="3" t="s">
        <v>6</v>
      </c>
      <c r="D4456" s="3" t="s">
        <v>8784</v>
      </c>
    </row>
    <row r="4457" spans="1:4" ht="15.75" customHeight="1" x14ac:dyDescent="0.2">
      <c r="A4457" s="3" t="s">
        <v>8785</v>
      </c>
      <c r="B4457" s="3" t="s">
        <v>8063</v>
      </c>
      <c r="C4457" s="3" t="s">
        <v>6</v>
      </c>
      <c r="D4457" s="3" t="s">
        <v>8786</v>
      </c>
    </row>
    <row r="4458" spans="1:4" ht="15.75" customHeight="1" x14ac:dyDescent="0.2">
      <c r="A4458" s="3" t="s">
        <v>8787</v>
      </c>
      <c r="B4458" s="3" t="s">
        <v>8063</v>
      </c>
      <c r="C4458" s="3" t="s">
        <v>6</v>
      </c>
      <c r="D4458" s="3" t="s">
        <v>8788</v>
      </c>
    </row>
    <row r="4459" spans="1:4" ht="15.75" customHeight="1" x14ac:dyDescent="0.2">
      <c r="A4459" s="3" t="s">
        <v>8789</v>
      </c>
      <c r="B4459" s="3" t="s">
        <v>8063</v>
      </c>
      <c r="C4459" s="3" t="s">
        <v>6</v>
      </c>
      <c r="D4459" s="3" t="s">
        <v>8790</v>
      </c>
    </row>
    <row r="4460" spans="1:4" ht="15.75" customHeight="1" x14ac:dyDescent="0.2">
      <c r="A4460" s="3" t="s">
        <v>8791</v>
      </c>
      <c r="B4460" s="3" t="s">
        <v>8063</v>
      </c>
      <c r="C4460" s="3" t="s">
        <v>6</v>
      </c>
      <c r="D4460" s="3" t="s">
        <v>8792</v>
      </c>
    </row>
    <row r="4461" spans="1:4" ht="15.75" customHeight="1" x14ac:dyDescent="0.2">
      <c r="A4461" s="3" t="s">
        <v>8793</v>
      </c>
      <c r="B4461" s="3" t="s">
        <v>15</v>
      </c>
      <c r="C4461" s="3" t="s">
        <v>6</v>
      </c>
      <c r="D4461" s="3" t="s">
        <v>8794</v>
      </c>
    </row>
    <row r="4462" spans="1:4" ht="15.75" customHeight="1" x14ac:dyDescent="0.2">
      <c r="A4462" s="3" t="s">
        <v>8795</v>
      </c>
      <c r="B4462" s="3" t="s">
        <v>8063</v>
      </c>
      <c r="C4462" s="3" t="s">
        <v>6</v>
      </c>
      <c r="D4462" s="3" t="s">
        <v>8796</v>
      </c>
    </row>
    <row r="4463" spans="1:4" ht="15.75" customHeight="1" x14ac:dyDescent="0.2">
      <c r="A4463" s="3" t="s">
        <v>8797</v>
      </c>
      <c r="B4463" s="3" t="s">
        <v>8063</v>
      </c>
      <c r="C4463" s="3" t="s">
        <v>6</v>
      </c>
      <c r="D4463" s="3" t="s">
        <v>8798</v>
      </c>
    </row>
    <row r="4464" spans="1:4" ht="15.75" customHeight="1" x14ac:dyDescent="0.2">
      <c r="A4464" s="3" t="s">
        <v>8799</v>
      </c>
      <c r="B4464" s="3" t="s">
        <v>8063</v>
      </c>
      <c r="C4464" s="3" t="s">
        <v>6</v>
      </c>
      <c r="D4464" s="3" t="s">
        <v>8800</v>
      </c>
    </row>
    <row r="4465" spans="1:4" ht="15.75" customHeight="1" x14ac:dyDescent="0.2">
      <c r="A4465" s="3" t="s">
        <v>8801</v>
      </c>
      <c r="B4465" s="3" t="s">
        <v>8063</v>
      </c>
      <c r="C4465" s="3" t="s">
        <v>6</v>
      </c>
      <c r="D4465" s="3" t="s">
        <v>8802</v>
      </c>
    </row>
    <row r="4466" spans="1:4" ht="15.75" customHeight="1" x14ac:dyDescent="0.2">
      <c r="A4466" s="3" t="s">
        <v>8803</v>
      </c>
      <c r="B4466" s="3" t="s">
        <v>8063</v>
      </c>
      <c r="C4466" s="3" t="s">
        <v>6</v>
      </c>
      <c r="D4466" s="3" t="s">
        <v>8804</v>
      </c>
    </row>
    <row r="4467" spans="1:4" ht="15.75" customHeight="1" x14ac:dyDescent="0.2">
      <c r="A4467" s="3" t="s">
        <v>8805</v>
      </c>
      <c r="B4467" s="3" t="s">
        <v>5750</v>
      </c>
      <c r="C4467" s="3" t="s">
        <v>6</v>
      </c>
      <c r="D4467" s="3" t="s">
        <v>8806</v>
      </c>
    </row>
    <row r="4468" spans="1:4" ht="15.75" customHeight="1" x14ac:dyDescent="0.2">
      <c r="A4468" s="3" t="s">
        <v>8807</v>
      </c>
      <c r="B4468" s="3" t="s">
        <v>8063</v>
      </c>
      <c r="C4468" s="3" t="s">
        <v>6</v>
      </c>
      <c r="D4468" s="3" t="s">
        <v>8808</v>
      </c>
    </row>
    <row r="4469" spans="1:4" ht="15.75" customHeight="1" x14ac:dyDescent="0.2">
      <c r="A4469" s="3" t="s">
        <v>8809</v>
      </c>
      <c r="B4469" s="3" t="s">
        <v>8063</v>
      </c>
      <c r="C4469" s="3" t="s">
        <v>6</v>
      </c>
      <c r="D4469" s="3" t="s">
        <v>8810</v>
      </c>
    </row>
    <row r="4470" spans="1:4" ht="15.75" customHeight="1" x14ac:dyDescent="0.2">
      <c r="A4470" s="3" t="s">
        <v>8811</v>
      </c>
      <c r="B4470" s="3" t="s">
        <v>8063</v>
      </c>
      <c r="C4470" s="3" t="s">
        <v>6</v>
      </c>
      <c r="D4470" s="3" t="s">
        <v>8812</v>
      </c>
    </row>
    <row r="4471" spans="1:4" ht="15.75" customHeight="1" x14ac:dyDescent="0.2">
      <c r="A4471" s="3" t="s">
        <v>8813</v>
      </c>
      <c r="B4471" s="3" t="s">
        <v>5750</v>
      </c>
      <c r="C4471" s="3" t="s">
        <v>6</v>
      </c>
      <c r="D4471" s="3" t="s">
        <v>8814</v>
      </c>
    </row>
    <row r="4472" spans="1:4" ht="15.75" customHeight="1" x14ac:dyDescent="0.2">
      <c r="A4472" s="3" t="s">
        <v>8815</v>
      </c>
      <c r="B4472" s="3" t="s">
        <v>8063</v>
      </c>
      <c r="C4472" s="3" t="s">
        <v>6</v>
      </c>
      <c r="D4472" s="3" t="s">
        <v>8816</v>
      </c>
    </row>
    <row r="4473" spans="1:4" ht="15.75" customHeight="1" x14ac:dyDescent="0.2">
      <c r="A4473" s="3" t="s">
        <v>8817</v>
      </c>
      <c r="B4473" s="3" t="s">
        <v>5750</v>
      </c>
      <c r="C4473" s="3" t="s">
        <v>6</v>
      </c>
      <c r="D4473" s="3" t="s">
        <v>8818</v>
      </c>
    </row>
    <row r="4474" spans="1:4" ht="15.75" customHeight="1" x14ac:dyDescent="0.2">
      <c r="A4474" s="3" t="s">
        <v>8819</v>
      </c>
      <c r="B4474" s="3" t="s">
        <v>8063</v>
      </c>
      <c r="C4474" s="3" t="s">
        <v>6</v>
      </c>
      <c r="D4474" s="3" t="s">
        <v>8820</v>
      </c>
    </row>
    <row r="4475" spans="1:4" ht="15.75" customHeight="1" x14ac:dyDescent="0.2">
      <c r="A4475" s="3" t="s">
        <v>8821</v>
      </c>
      <c r="B4475" s="3" t="s">
        <v>8063</v>
      </c>
      <c r="C4475" s="3" t="s">
        <v>6</v>
      </c>
      <c r="D4475" s="3" t="s">
        <v>8822</v>
      </c>
    </row>
    <row r="4476" spans="1:4" ht="15.75" customHeight="1" x14ac:dyDescent="0.2">
      <c r="A4476" s="3" t="s">
        <v>8823</v>
      </c>
      <c r="B4476" s="3" t="s">
        <v>8063</v>
      </c>
      <c r="C4476" s="3" t="s">
        <v>6</v>
      </c>
      <c r="D4476" s="3" t="s">
        <v>8824</v>
      </c>
    </row>
    <row r="4477" spans="1:4" ht="15.75" customHeight="1" x14ac:dyDescent="0.2">
      <c r="A4477" s="3" t="s">
        <v>8825</v>
      </c>
      <c r="B4477" s="3" t="s">
        <v>5750</v>
      </c>
      <c r="C4477" s="3" t="s">
        <v>6</v>
      </c>
      <c r="D4477" s="3" t="s">
        <v>8826</v>
      </c>
    </row>
    <row r="4478" spans="1:4" ht="15.75" customHeight="1" x14ac:dyDescent="0.2">
      <c r="A4478" s="3" t="s">
        <v>8827</v>
      </c>
      <c r="B4478" s="3" t="s">
        <v>5750</v>
      </c>
      <c r="C4478" s="3" t="s">
        <v>6</v>
      </c>
      <c r="D4478" s="3" t="s">
        <v>8828</v>
      </c>
    </row>
    <row r="4479" spans="1:4" ht="15.75" customHeight="1" x14ac:dyDescent="0.2">
      <c r="A4479" s="3" t="s">
        <v>8829</v>
      </c>
      <c r="B4479" s="3" t="s">
        <v>5750</v>
      </c>
      <c r="C4479" s="3" t="s">
        <v>6</v>
      </c>
      <c r="D4479" s="3" t="s">
        <v>8830</v>
      </c>
    </row>
    <row r="4480" spans="1:4" ht="15.75" customHeight="1" x14ac:dyDescent="0.2">
      <c r="A4480" s="3" t="s">
        <v>8831</v>
      </c>
      <c r="B4480" s="3" t="s">
        <v>8063</v>
      </c>
      <c r="C4480" s="3" t="s">
        <v>6</v>
      </c>
      <c r="D4480" s="3" t="s">
        <v>8832</v>
      </c>
    </row>
    <row r="4481" spans="1:4" ht="15.75" customHeight="1" x14ac:dyDescent="0.2">
      <c r="A4481" s="3" t="s">
        <v>8833</v>
      </c>
      <c r="B4481" s="3" t="s">
        <v>8063</v>
      </c>
      <c r="C4481" s="3" t="s">
        <v>6</v>
      </c>
      <c r="D4481" s="3" t="s">
        <v>8834</v>
      </c>
    </row>
    <row r="4482" spans="1:4" ht="15.75" customHeight="1" x14ac:dyDescent="0.2">
      <c r="A4482" s="3" t="s">
        <v>8835</v>
      </c>
      <c r="B4482" s="3" t="s">
        <v>8063</v>
      </c>
      <c r="C4482" s="3" t="s">
        <v>6</v>
      </c>
      <c r="D4482" s="3" t="s">
        <v>8836</v>
      </c>
    </row>
    <row r="4483" spans="1:4" ht="15.75" customHeight="1" x14ac:dyDescent="0.2">
      <c r="A4483" s="3" t="s">
        <v>8837</v>
      </c>
      <c r="B4483" s="3" t="s">
        <v>8063</v>
      </c>
      <c r="C4483" s="3" t="s">
        <v>6</v>
      </c>
      <c r="D4483" s="3" t="s">
        <v>8838</v>
      </c>
    </row>
    <row r="4484" spans="1:4" ht="15.75" customHeight="1" x14ac:dyDescent="0.2">
      <c r="A4484" s="3" t="s">
        <v>8839</v>
      </c>
      <c r="B4484" s="3" t="s">
        <v>8063</v>
      </c>
      <c r="C4484" s="3" t="s">
        <v>6</v>
      </c>
      <c r="D4484" s="3" t="s">
        <v>8840</v>
      </c>
    </row>
    <row r="4485" spans="1:4" ht="15.75" customHeight="1" x14ac:dyDescent="0.2">
      <c r="A4485" s="3" t="s">
        <v>8841</v>
      </c>
      <c r="B4485" s="3" t="s">
        <v>8063</v>
      </c>
      <c r="C4485" s="3" t="s">
        <v>6</v>
      </c>
      <c r="D4485" s="3" t="s">
        <v>8842</v>
      </c>
    </row>
    <row r="4486" spans="1:4" ht="15.75" customHeight="1" x14ac:dyDescent="0.2">
      <c r="A4486" s="3" t="s">
        <v>8843</v>
      </c>
      <c r="B4486" s="3" t="s">
        <v>8063</v>
      </c>
      <c r="C4486" s="3" t="s">
        <v>6</v>
      </c>
      <c r="D4486" s="3" t="s">
        <v>8844</v>
      </c>
    </row>
    <row r="4487" spans="1:4" ht="15.75" customHeight="1" x14ac:dyDescent="0.2">
      <c r="A4487" s="3" t="s">
        <v>8845</v>
      </c>
      <c r="B4487" s="3" t="s">
        <v>8063</v>
      </c>
      <c r="C4487" s="3" t="s">
        <v>6</v>
      </c>
      <c r="D4487" s="3" t="s">
        <v>8846</v>
      </c>
    </row>
    <row r="4488" spans="1:4" ht="15.75" customHeight="1" x14ac:dyDescent="0.2">
      <c r="A4488" s="3" t="s">
        <v>8847</v>
      </c>
      <c r="B4488" s="3" t="s">
        <v>5750</v>
      </c>
      <c r="C4488" s="3" t="s">
        <v>6</v>
      </c>
      <c r="D4488" s="3" t="s">
        <v>8848</v>
      </c>
    </row>
    <row r="4489" spans="1:4" ht="15.75" customHeight="1" x14ac:dyDescent="0.2">
      <c r="A4489" s="3" t="s">
        <v>8849</v>
      </c>
      <c r="B4489" s="3" t="s">
        <v>8063</v>
      </c>
      <c r="C4489" s="3" t="s">
        <v>6</v>
      </c>
      <c r="D4489" s="3" t="s">
        <v>8850</v>
      </c>
    </row>
    <row r="4490" spans="1:4" ht="15.75" customHeight="1" x14ac:dyDescent="0.2">
      <c r="A4490" s="3" t="s">
        <v>8851</v>
      </c>
      <c r="B4490" s="3" t="s">
        <v>5750</v>
      </c>
      <c r="C4490" s="3" t="s">
        <v>6</v>
      </c>
      <c r="D4490" s="3" t="s">
        <v>8852</v>
      </c>
    </row>
    <row r="4491" spans="1:4" ht="15.75" customHeight="1" x14ac:dyDescent="0.2">
      <c r="A4491" s="3" t="s">
        <v>8853</v>
      </c>
      <c r="B4491" s="3" t="s">
        <v>8063</v>
      </c>
      <c r="C4491" s="3" t="s">
        <v>6</v>
      </c>
      <c r="D4491" s="3" t="s">
        <v>8854</v>
      </c>
    </row>
    <row r="4492" spans="1:4" ht="15.75" customHeight="1" x14ac:dyDescent="0.2">
      <c r="A4492" s="3" t="s">
        <v>8855</v>
      </c>
      <c r="B4492" s="3" t="s">
        <v>8063</v>
      </c>
      <c r="C4492" s="3" t="s">
        <v>6</v>
      </c>
      <c r="D4492" s="3" t="s">
        <v>8856</v>
      </c>
    </row>
    <row r="4493" spans="1:4" ht="15.75" customHeight="1" x14ac:dyDescent="0.2">
      <c r="A4493" s="3" t="s">
        <v>8857</v>
      </c>
      <c r="B4493" s="3" t="s">
        <v>8063</v>
      </c>
      <c r="C4493" s="3" t="s">
        <v>6</v>
      </c>
      <c r="D4493" s="3" t="s">
        <v>8858</v>
      </c>
    </row>
    <row r="4494" spans="1:4" ht="15.75" customHeight="1" x14ac:dyDescent="0.2">
      <c r="A4494" s="3" t="s">
        <v>8859</v>
      </c>
      <c r="B4494" s="3" t="s">
        <v>5750</v>
      </c>
      <c r="C4494" s="3" t="s">
        <v>6</v>
      </c>
      <c r="D4494" s="3" t="s">
        <v>8860</v>
      </c>
    </row>
    <row r="4495" spans="1:4" ht="15.75" customHeight="1" x14ac:dyDescent="0.2">
      <c r="A4495" s="3" t="s">
        <v>8861</v>
      </c>
      <c r="B4495" s="3" t="s">
        <v>8063</v>
      </c>
      <c r="C4495" s="3" t="s">
        <v>6</v>
      </c>
      <c r="D4495" s="3" t="s">
        <v>8862</v>
      </c>
    </row>
    <row r="4496" spans="1:4" ht="15.75" customHeight="1" x14ac:dyDescent="0.2">
      <c r="A4496" s="3" t="s">
        <v>8863</v>
      </c>
      <c r="B4496" s="3" t="s">
        <v>32</v>
      </c>
      <c r="C4496" s="3" t="s">
        <v>6</v>
      </c>
      <c r="D4496" s="3" t="s">
        <v>8864</v>
      </c>
    </row>
    <row r="4497" spans="1:4" ht="15.75" customHeight="1" x14ac:dyDescent="0.2">
      <c r="A4497" s="3" t="s">
        <v>8865</v>
      </c>
      <c r="B4497" s="3" t="s">
        <v>32</v>
      </c>
      <c r="C4497" s="3" t="s">
        <v>6</v>
      </c>
      <c r="D4497" s="3" t="s">
        <v>8866</v>
      </c>
    </row>
    <row r="4498" spans="1:4" ht="15.75" customHeight="1" x14ac:dyDescent="0.2">
      <c r="A4498" s="3" t="s">
        <v>8867</v>
      </c>
      <c r="B4498" s="3" t="s">
        <v>32</v>
      </c>
      <c r="C4498" s="3" t="s">
        <v>6</v>
      </c>
      <c r="D4498" s="3" t="s">
        <v>8868</v>
      </c>
    </row>
    <row r="4499" spans="1:4" ht="15.75" customHeight="1" x14ac:dyDescent="0.2">
      <c r="A4499" s="3" t="s">
        <v>8869</v>
      </c>
      <c r="B4499" s="3" t="s">
        <v>32</v>
      </c>
      <c r="C4499" s="3" t="s">
        <v>6</v>
      </c>
      <c r="D4499" s="3" t="s">
        <v>8870</v>
      </c>
    </row>
    <row r="4500" spans="1:4" ht="15.75" customHeight="1" x14ac:dyDescent="0.2">
      <c r="A4500" s="3" t="s">
        <v>8871</v>
      </c>
      <c r="B4500" s="3" t="s">
        <v>32</v>
      </c>
      <c r="C4500" s="3" t="s">
        <v>6</v>
      </c>
      <c r="D4500" s="3" t="s">
        <v>8872</v>
      </c>
    </row>
    <row r="4501" spans="1:4" ht="15.75" customHeight="1" x14ac:dyDescent="0.2">
      <c r="A4501" s="3" t="s">
        <v>8873</v>
      </c>
      <c r="B4501" s="3" t="s">
        <v>32</v>
      </c>
      <c r="C4501" s="3" t="s">
        <v>6</v>
      </c>
      <c r="D4501" s="3" t="s">
        <v>8874</v>
      </c>
    </row>
    <row r="4502" spans="1:4" ht="15.75" customHeight="1" x14ac:dyDescent="0.2">
      <c r="A4502" s="3" t="s">
        <v>8875</v>
      </c>
      <c r="B4502" s="3" t="s">
        <v>32</v>
      </c>
      <c r="C4502" s="3" t="s">
        <v>6</v>
      </c>
      <c r="D4502" s="3" t="s">
        <v>8876</v>
      </c>
    </row>
    <row r="4503" spans="1:4" ht="15.75" customHeight="1" x14ac:dyDescent="0.2">
      <c r="A4503" s="3" t="s">
        <v>8877</v>
      </c>
      <c r="B4503" s="3" t="s">
        <v>32</v>
      </c>
      <c r="C4503" s="3" t="s">
        <v>6</v>
      </c>
      <c r="D4503" s="3" t="s">
        <v>8878</v>
      </c>
    </row>
    <row r="4504" spans="1:4" ht="15.75" customHeight="1" x14ac:dyDescent="0.2">
      <c r="A4504" s="3" t="s">
        <v>8879</v>
      </c>
      <c r="B4504" s="3" t="s">
        <v>32</v>
      </c>
      <c r="C4504" s="3" t="s">
        <v>6</v>
      </c>
      <c r="D4504" s="3" t="s">
        <v>8880</v>
      </c>
    </row>
    <row r="4505" spans="1:4" ht="15.75" customHeight="1" x14ac:dyDescent="0.2">
      <c r="A4505" s="3" t="s">
        <v>8881</v>
      </c>
      <c r="B4505" s="3" t="s">
        <v>32</v>
      </c>
      <c r="C4505" s="3" t="s">
        <v>6</v>
      </c>
      <c r="D4505" s="3" t="s">
        <v>8882</v>
      </c>
    </row>
    <row r="4506" spans="1:4" ht="15.75" customHeight="1" x14ac:dyDescent="0.2">
      <c r="A4506" s="3" t="s">
        <v>8883</v>
      </c>
      <c r="B4506" s="3" t="s">
        <v>32</v>
      </c>
      <c r="C4506" s="3" t="s">
        <v>6</v>
      </c>
      <c r="D4506" s="3" t="s">
        <v>8884</v>
      </c>
    </row>
    <row r="4507" spans="1:4" ht="15.75" customHeight="1" x14ac:dyDescent="0.2">
      <c r="A4507" s="3" t="s">
        <v>8885</v>
      </c>
      <c r="B4507" s="3" t="s">
        <v>32</v>
      </c>
      <c r="C4507" s="3" t="s">
        <v>6</v>
      </c>
      <c r="D4507" s="3" t="s">
        <v>8886</v>
      </c>
    </row>
    <row r="4508" spans="1:4" ht="15.75" customHeight="1" x14ac:dyDescent="0.2">
      <c r="A4508" s="3" t="s">
        <v>8887</v>
      </c>
      <c r="B4508" s="3" t="s">
        <v>32</v>
      </c>
      <c r="C4508" s="3" t="s">
        <v>6</v>
      </c>
      <c r="D4508" s="3" t="s">
        <v>8888</v>
      </c>
    </row>
    <row r="4509" spans="1:4" ht="15.75" customHeight="1" x14ac:dyDescent="0.2">
      <c r="A4509" s="3" t="s">
        <v>8889</v>
      </c>
      <c r="B4509" s="3" t="s">
        <v>32</v>
      </c>
      <c r="C4509" s="3" t="s">
        <v>6</v>
      </c>
      <c r="D4509" s="3" t="s">
        <v>8890</v>
      </c>
    </row>
    <row r="4510" spans="1:4" ht="15.75" customHeight="1" x14ac:dyDescent="0.2">
      <c r="A4510" s="3" t="s">
        <v>8891</v>
      </c>
      <c r="B4510" s="3" t="s">
        <v>32</v>
      </c>
      <c r="C4510" s="3" t="s">
        <v>6</v>
      </c>
      <c r="D4510" s="3" t="s">
        <v>8892</v>
      </c>
    </row>
    <row r="4511" spans="1:4" ht="15.75" customHeight="1" x14ac:dyDescent="0.2">
      <c r="A4511" s="3" t="s">
        <v>8893</v>
      </c>
      <c r="B4511" s="3" t="s">
        <v>32</v>
      </c>
      <c r="C4511" s="3" t="s">
        <v>6</v>
      </c>
      <c r="D4511" s="3" t="s">
        <v>8894</v>
      </c>
    </row>
    <row r="4512" spans="1:4" ht="15.75" customHeight="1" x14ac:dyDescent="0.2">
      <c r="A4512" s="3" t="s">
        <v>8895</v>
      </c>
      <c r="B4512" s="3" t="s">
        <v>32</v>
      </c>
      <c r="C4512" s="3" t="s">
        <v>6</v>
      </c>
      <c r="D4512" s="3" t="s">
        <v>8896</v>
      </c>
    </row>
    <row r="4513" spans="1:4" ht="15.75" customHeight="1" x14ac:dyDescent="0.2">
      <c r="A4513" s="3" t="s">
        <v>8897</v>
      </c>
      <c r="B4513" s="3" t="s">
        <v>32</v>
      </c>
      <c r="C4513" s="3" t="s">
        <v>6</v>
      </c>
      <c r="D4513" s="3" t="s">
        <v>8898</v>
      </c>
    </row>
    <row r="4514" spans="1:4" ht="15.75" customHeight="1" x14ac:dyDescent="0.2">
      <c r="A4514" s="3" t="s">
        <v>8899</v>
      </c>
      <c r="B4514" s="3" t="s">
        <v>32</v>
      </c>
      <c r="C4514" s="3" t="s">
        <v>6</v>
      </c>
      <c r="D4514" s="3" t="s">
        <v>8900</v>
      </c>
    </row>
    <row r="4515" spans="1:4" ht="15.75" customHeight="1" x14ac:dyDescent="0.2">
      <c r="A4515" s="3" t="s">
        <v>8901</v>
      </c>
      <c r="B4515" s="3" t="s">
        <v>32</v>
      </c>
      <c r="C4515" s="3" t="s">
        <v>6</v>
      </c>
      <c r="D4515" s="3" t="s">
        <v>8902</v>
      </c>
    </row>
    <row r="4516" spans="1:4" ht="15.75" customHeight="1" x14ac:dyDescent="0.2">
      <c r="A4516" s="3" t="s">
        <v>8903</v>
      </c>
      <c r="B4516" s="3" t="s">
        <v>32</v>
      </c>
      <c r="C4516" s="3" t="s">
        <v>6</v>
      </c>
      <c r="D4516" s="3" t="s">
        <v>8904</v>
      </c>
    </row>
    <row r="4517" spans="1:4" ht="15.75" customHeight="1" x14ac:dyDescent="0.2">
      <c r="A4517" s="3" t="s">
        <v>8905</v>
      </c>
      <c r="B4517" s="3" t="s">
        <v>32</v>
      </c>
      <c r="C4517" s="3" t="s">
        <v>6</v>
      </c>
      <c r="D4517" s="3" t="s">
        <v>8906</v>
      </c>
    </row>
    <row r="4518" spans="1:4" ht="15.75" customHeight="1" x14ac:dyDescent="0.2">
      <c r="A4518" s="3" t="s">
        <v>8907</v>
      </c>
      <c r="B4518" s="3" t="s">
        <v>32</v>
      </c>
      <c r="C4518" s="3" t="s">
        <v>6</v>
      </c>
      <c r="D4518" s="3" t="s">
        <v>8908</v>
      </c>
    </row>
    <row r="4519" spans="1:4" ht="15.75" customHeight="1" x14ac:dyDescent="0.2">
      <c r="A4519" s="3" t="s">
        <v>8909</v>
      </c>
      <c r="B4519" s="3" t="s">
        <v>32</v>
      </c>
      <c r="C4519" s="3" t="s">
        <v>6</v>
      </c>
      <c r="D4519" s="3" t="s">
        <v>8910</v>
      </c>
    </row>
    <row r="4520" spans="1:4" ht="15.75" customHeight="1" x14ac:dyDescent="0.2">
      <c r="A4520" s="3" t="s">
        <v>8911</v>
      </c>
      <c r="B4520" s="3" t="s">
        <v>32</v>
      </c>
      <c r="C4520" s="3" t="s">
        <v>6</v>
      </c>
      <c r="D4520" s="3" t="s">
        <v>8912</v>
      </c>
    </row>
    <row r="4521" spans="1:4" ht="15.75" customHeight="1" x14ac:dyDescent="0.2">
      <c r="A4521" s="3" t="s">
        <v>8913</v>
      </c>
      <c r="B4521" s="3" t="s">
        <v>32</v>
      </c>
      <c r="C4521" s="3" t="s">
        <v>6</v>
      </c>
      <c r="D4521" s="3" t="s">
        <v>8914</v>
      </c>
    </row>
    <row r="4522" spans="1:4" ht="15.75" customHeight="1" x14ac:dyDescent="0.2">
      <c r="A4522" s="3" t="s">
        <v>8915</v>
      </c>
      <c r="B4522" s="3" t="s">
        <v>5750</v>
      </c>
      <c r="C4522" s="3" t="s">
        <v>6</v>
      </c>
      <c r="D4522" s="3" t="s">
        <v>8916</v>
      </c>
    </row>
    <row r="4523" spans="1:4" ht="15.75" customHeight="1" x14ac:dyDescent="0.2">
      <c r="A4523" s="3" t="s">
        <v>8917</v>
      </c>
      <c r="B4523" s="3" t="s">
        <v>32</v>
      </c>
      <c r="C4523" s="3" t="s">
        <v>6</v>
      </c>
      <c r="D4523" s="3" t="s">
        <v>8918</v>
      </c>
    </row>
    <row r="4524" spans="1:4" ht="15.75" customHeight="1" x14ac:dyDescent="0.2">
      <c r="A4524" s="3" t="s">
        <v>8919</v>
      </c>
      <c r="B4524" s="3" t="s">
        <v>32</v>
      </c>
      <c r="C4524" s="3" t="s">
        <v>6</v>
      </c>
      <c r="D4524" s="3" t="s">
        <v>8920</v>
      </c>
    </row>
    <row r="4525" spans="1:4" ht="15.75" customHeight="1" x14ac:dyDescent="0.2">
      <c r="A4525" s="3" t="s">
        <v>8921</v>
      </c>
      <c r="B4525" s="3" t="s">
        <v>32</v>
      </c>
      <c r="C4525" s="3" t="s">
        <v>6</v>
      </c>
      <c r="D4525" s="3" t="s">
        <v>8922</v>
      </c>
    </row>
    <row r="4526" spans="1:4" ht="15.75" customHeight="1" x14ac:dyDescent="0.2">
      <c r="A4526" s="3" t="s">
        <v>8923</v>
      </c>
      <c r="B4526" s="3" t="s">
        <v>32</v>
      </c>
      <c r="C4526" s="3" t="s">
        <v>6</v>
      </c>
      <c r="D4526" s="3" t="s">
        <v>8924</v>
      </c>
    </row>
    <row r="4527" spans="1:4" ht="15.75" customHeight="1" x14ac:dyDescent="0.2">
      <c r="A4527" s="3" t="s">
        <v>8925</v>
      </c>
      <c r="B4527" s="3" t="s">
        <v>32</v>
      </c>
      <c r="C4527" s="3" t="s">
        <v>6</v>
      </c>
      <c r="D4527" s="3" t="s">
        <v>8926</v>
      </c>
    </row>
    <row r="4528" spans="1:4" ht="15.75" customHeight="1" x14ac:dyDescent="0.2">
      <c r="A4528" s="3" t="s">
        <v>8927</v>
      </c>
      <c r="B4528" s="3" t="s">
        <v>32</v>
      </c>
      <c r="C4528" s="3" t="s">
        <v>6</v>
      </c>
      <c r="D4528" s="3" t="s">
        <v>8928</v>
      </c>
    </row>
    <row r="4529" spans="1:4" ht="15.75" customHeight="1" x14ac:dyDescent="0.2">
      <c r="A4529" s="3" t="s">
        <v>8929</v>
      </c>
      <c r="B4529" s="3" t="s">
        <v>32</v>
      </c>
      <c r="C4529" s="3" t="s">
        <v>6</v>
      </c>
      <c r="D4529" s="3" t="s">
        <v>8930</v>
      </c>
    </row>
    <row r="4530" spans="1:4" ht="15.75" customHeight="1" x14ac:dyDescent="0.2">
      <c r="A4530" s="3" t="s">
        <v>8931</v>
      </c>
      <c r="B4530" s="3" t="s">
        <v>32</v>
      </c>
      <c r="C4530" s="3" t="s">
        <v>6</v>
      </c>
      <c r="D4530" s="3" t="s">
        <v>8932</v>
      </c>
    </row>
    <row r="4531" spans="1:4" ht="15.75" customHeight="1" x14ac:dyDescent="0.2">
      <c r="A4531" s="3" t="s">
        <v>8933</v>
      </c>
      <c r="B4531" s="3" t="s">
        <v>32</v>
      </c>
      <c r="C4531" s="3" t="s">
        <v>6</v>
      </c>
      <c r="D4531" s="3" t="s">
        <v>8934</v>
      </c>
    </row>
    <row r="4532" spans="1:4" ht="15.75" customHeight="1" x14ac:dyDescent="0.2">
      <c r="A4532" s="3" t="s">
        <v>8935</v>
      </c>
      <c r="B4532" s="3" t="s">
        <v>32</v>
      </c>
      <c r="C4532" s="3" t="s">
        <v>6</v>
      </c>
      <c r="D4532" s="3" t="s">
        <v>8936</v>
      </c>
    </row>
    <row r="4533" spans="1:4" ht="15.75" customHeight="1" x14ac:dyDescent="0.2">
      <c r="A4533" s="3" t="s">
        <v>8937</v>
      </c>
      <c r="B4533" s="3" t="s">
        <v>5750</v>
      </c>
      <c r="C4533" s="3" t="s">
        <v>6</v>
      </c>
      <c r="D4533" s="3" t="s">
        <v>8938</v>
      </c>
    </row>
    <row r="4534" spans="1:4" ht="15.75" customHeight="1" x14ac:dyDescent="0.2">
      <c r="A4534" s="3" t="s">
        <v>8939</v>
      </c>
      <c r="B4534" s="3" t="s">
        <v>5750</v>
      </c>
      <c r="C4534" s="3" t="s">
        <v>6</v>
      </c>
      <c r="D4534" s="3" t="s">
        <v>8940</v>
      </c>
    </row>
    <row r="4535" spans="1:4" ht="15.75" customHeight="1" x14ac:dyDescent="0.2">
      <c r="A4535" s="3" t="s">
        <v>8941</v>
      </c>
      <c r="B4535" s="3" t="s">
        <v>5750</v>
      </c>
      <c r="C4535" s="3" t="s">
        <v>6</v>
      </c>
      <c r="D4535" s="3" t="s">
        <v>8942</v>
      </c>
    </row>
    <row r="4536" spans="1:4" ht="15.75" customHeight="1" x14ac:dyDescent="0.2">
      <c r="A4536" s="3" t="s">
        <v>8943</v>
      </c>
      <c r="B4536" s="3" t="s">
        <v>5750</v>
      </c>
      <c r="C4536" s="3" t="s">
        <v>6</v>
      </c>
      <c r="D4536" s="3" t="s">
        <v>8944</v>
      </c>
    </row>
    <row r="4537" spans="1:4" ht="15.75" customHeight="1" x14ac:dyDescent="0.2">
      <c r="A4537" s="3" t="s">
        <v>8945</v>
      </c>
      <c r="B4537" s="3" t="s">
        <v>8063</v>
      </c>
      <c r="C4537" s="3" t="s">
        <v>6</v>
      </c>
      <c r="D4537" s="3" t="s">
        <v>8946</v>
      </c>
    </row>
    <row r="4538" spans="1:4" ht="15.75" customHeight="1" x14ac:dyDescent="0.2">
      <c r="A4538" s="3" t="s">
        <v>8947</v>
      </c>
      <c r="B4538" s="3" t="s">
        <v>5750</v>
      </c>
      <c r="C4538" s="3" t="s">
        <v>6</v>
      </c>
      <c r="D4538" s="3" t="s">
        <v>8948</v>
      </c>
    </row>
    <row r="4539" spans="1:4" ht="15.75" customHeight="1" x14ac:dyDescent="0.2">
      <c r="A4539" s="3" t="s">
        <v>8949</v>
      </c>
      <c r="B4539" s="3" t="s">
        <v>5750</v>
      </c>
      <c r="C4539" s="3" t="s">
        <v>6</v>
      </c>
      <c r="D4539" s="3" t="s">
        <v>8950</v>
      </c>
    </row>
    <row r="4540" spans="1:4" ht="15.75" customHeight="1" x14ac:dyDescent="0.2">
      <c r="A4540" s="3" t="s">
        <v>8951</v>
      </c>
      <c r="B4540" s="3" t="s">
        <v>5750</v>
      </c>
      <c r="C4540" s="3" t="s">
        <v>6</v>
      </c>
      <c r="D4540" s="3" t="s">
        <v>8952</v>
      </c>
    </row>
    <row r="4541" spans="1:4" ht="15.75" customHeight="1" x14ac:dyDescent="0.2">
      <c r="A4541" s="3" t="s">
        <v>8953</v>
      </c>
      <c r="B4541" s="3" t="s">
        <v>8063</v>
      </c>
      <c r="C4541" s="3" t="s">
        <v>6</v>
      </c>
      <c r="D4541" s="3" t="s">
        <v>8954</v>
      </c>
    </row>
    <row r="4542" spans="1:4" ht="15.75" customHeight="1" x14ac:dyDescent="0.2">
      <c r="A4542" s="3" t="s">
        <v>8955</v>
      </c>
      <c r="B4542" s="3" t="s">
        <v>8063</v>
      </c>
      <c r="C4542" s="3" t="s">
        <v>6</v>
      </c>
      <c r="D4542" s="3" t="s">
        <v>8956</v>
      </c>
    </row>
    <row r="4543" spans="1:4" ht="15.75" customHeight="1" x14ac:dyDescent="0.2">
      <c r="A4543" s="3" t="s">
        <v>8957</v>
      </c>
      <c r="B4543" s="3" t="s">
        <v>8063</v>
      </c>
      <c r="C4543" s="3" t="s">
        <v>6</v>
      </c>
      <c r="D4543" s="3" t="s">
        <v>8958</v>
      </c>
    </row>
    <row r="4544" spans="1:4" ht="15.75" customHeight="1" x14ac:dyDescent="0.2">
      <c r="A4544" s="3" t="s">
        <v>8959</v>
      </c>
      <c r="B4544" s="3" t="s">
        <v>32</v>
      </c>
      <c r="C4544" s="3" t="s">
        <v>6</v>
      </c>
      <c r="D4544" s="3" t="s">
        <v>8960</v>
      </c>
    </row>
    <row r="4545" spans="1:4" ht="15.75" customHeight="1" x14ac:dyDescent="0.2">
      <c r="A4545" s="3" t="s">
        <v>8961</v>
      </c>
      <c r="B4545" s="3" t="s">
        <v>5750</v>
      </c>
      <c r="C4545" s="3" t="s">
        <v>6</v>
      </c>
      <c r="D4545" s="3" t="s">
        <v>8962</v>
      </c>
    </row>
    <row r="4546" spans="1:4" ht="15.75" customHeight="1" x14ac:dyDescent="0.2">
      <c r="A4546" s="3" t="s">
        <v>8963</v>
      </c>
      <c r="B4546" s="3" t="s">
        <v>5750</v>
      </c>
      <c r="C4546" s="3" t="s">
        <v>6</v>
      </c>
      <c r="D4546" s="3" t="s">
        <v>8964</v>
      </c>
    </row>
    <row r="4547" spans="1:4" ht="15.75" customHeight="1" x14ac:dyDescent="0.2">
      <c r="A4547" s="3" t="s">
        <v>8965</v>
      </c>
      <c r="B4547" s="3" t="s">
        <v>8063</v>
      </c>
      <c r="C4547" s="3" t="s">
        <v>6</v>
      </c>
      <c r="D4547" s="3" t="s">
        <v>8966</v>
      </c>
    </row>
    <row r="4548" spans="1:4" ht="15.75" customHeight="1" x14ac:dyDescent="0.2">
      <c r="A4548" s="3" t="s">
        <v>8967</v>
      </c>
      <c r="B4548" s="3" t="s">
        <v>8063</v>
      </c>
      <c r="C4548" s="3" t="s">
        <v>6</v>
      </c>
      <c r="D4548" s="3" t="s">
        <v>8968</v>
      </c>
    </row>
    <row r="4549" spans="1:4" ht="15.75" customHeight="1" x14ac:dyDescent="0.2">
      <c r="A4549" s="3" t="s">
        <v>8969</v>
      </c>
      <c r="B4549" s="3" t="s">
        <v>8063</v>
      </c>
      <c r="C4549" s="3" t="s">
        <v>6</v>
      </c>
      <c r="D4549" s="3" t="s">
        <v>8970</v>
      </c>
    </row>
    <row r="4550" spans="1:4" ht="15.75" customHeight="1" x14ac:dyDescent="0.2">
      <c r="A4550" s="3" t="s">
        <v>8971</v>
      </c>
      <c r="B4550" s="3" t="s">
        <v>8063</v>
      </c>
      <c r="C4550" s="3" t="s">
        <v>6</v>
      </c>
      <c r="D4550" s="3" t="s">
        <v>8972</v>
      </c>
    </row>
    <row r="4551" spans="1:4" ht="15.75" customHeight="1" x14ac:dyDescent="0.2">
      <c r="A4551" s="3" t="s">
        <v>8973</v>
      </c>
      <c r="B4551" s="3" t="s">
        <v>8063</v>
      </c>
      <c r="C4551" s="3" t="s">
        <v>6</v>
      </c>
      <c r="D4551" s="3" t="s">
        <v>8974</v>
      </c>
    </row>
    <row r="4552" spans="1:4" ht="15.75" customHeight="1" x14ac:dyDescent="0.2">
      <c r="A4552" s="3" t="s">
        <v>8975</v>
      </c>
      <c r="B4552" s="3" t="s">
        <v>8063</v>
      </c>
      <c r="C4552" s="3" t="s">
        <v>6</v>
      </c>
      <c r="D4552" s="3" t="s">
        <v>8976</v>
      </c>
    </row>
    <row r="4553" spans="1:4" ht="15.75" customHeight="1" x14ac:dyDescent="0.2">
      <c r="A4553" s="3" t="s">
        <v>8977</v>
      </c>
      <c r="B4553" s="3" t="s">
        <v>8063</v>
      </c>
      <c r="C4553" s="3" t="s">
        <v>6</v>
      </c>
      <c r="D4553" s="3" t="s">
        <v>8978</v>
      </c>
    </row>
    <row r="4554" spans="1:4" ht="15.75" customHeight="1" x14ac:dyDescent="0.2">
      <c r="A4554" s="3" t="s">
        <v>8979</v>
      </c>
      <c r="B4554" s="3" t="s">
        <v>8063</v>
      </c>
      <c r="C4554" s="3" t="s">
        <v>6</v>
      </c>
      <c r="D4554" s="3" t="s">
        <v>8980</v>
      </c>
    </row>
    <row r="4555" spans="1:4" ht="15.75" customHeight="1" x14ac:dyDescent="0.2">
      <c r="A4555" s="3" t="s">
        <v>8981</v>
      </c>
      <c r="B4555" s="3" t="s">
        <v>8063</v>
      </c>
      <c r="C4555" s="3" t="s">
        <v>6</v>
      </c>
      <c r="D4555" s="3" t="s">
        <v>8982</v>
      </c>
    </row>
    <row r="4556" spans="1:4" ht="15.75" customHeight="1" x14ac:dyDescent="0.2">
      <c r="A4556" s="3" t="s">
        <v>8983</v>
      </c>
      <c r="B4556" s="3" t="s">
        <v>8063</v>
      </c>
      <c r="C4556" s="3" t="s">
        <v>6</v>
      </c>
      <c r="D4556" s="3" t="s">
        <v>8984</v>
      </c>
    </row>
    <row r="4557" spans="1:4" ht="15.75" customHeight="1" x14ac:dyDescent="0.2">
      <c r="A4557" s="3" t="s">
        <v>8985</v>
      </c>
      <c r="B4557" s="3" t="s">
        <v>8063</v>
      </c>
      <c r="C4557" s="3" t="s">
        <v>6</v>
      </c>
      <c r="D4557" s="3" t="s">
        <v>8986</v>
      </c>
    </row>
    <row r="4558" spans="1:4" ht="15.75" customHeight="1" x14ac:dyDescent="0.2">
      <c r="A4558" s="3" t="s">
        <v>8987</v>
      </c>
      <c r="B4558" s="3" t="s">
        <v>8063</v>
      </c>
      <c r="C4558" s="3" t="s">
        <v>6</v>
      </c>
      <c r="D4558" s="3" t="s">
        <v>8988</v>
      </c>
    </row>
    <row r="4559" spans="1:4" ht="15.75" customHeight="1" x14ac:dyDescent="0.2">
      <c r="A4559" s="3" t="s">
        <v>8989</v>
      </c>
      <c r="B4559" s="3" t="s">
        <v>8063</v>
      </c>
      <c r="C4559" s="3" t="s">
        <v>6</v>
      </c>
      <c r="D4559" s="3" t="s">
        <v>8990</v>
      </c>
    </row>
    <row r="4560" spans="1:4" ht="15.75" customHeight="1" x14ac:dyDescent="0.2">
      <c r="A4560" s="3" t="s">
        <v>8991</v>
      </c>
      <c r="B4560" s="3" t="s">
        <v>8063</v>
      </c>
      <c r="C4560" s="3" t="s">
        <v>6</v>
      </c>
      <c r="D4560" s="3" t="s">
        <v>8992</v>
      </c>
    </row>
    <row r="4561" spans="1:4" ht="15.75" customHeight="1" x14ac:dyDescent="0.2">
      <c r="A4561" s="3" t="s">
        <v>8993</v>
      </c>
      <c r="B4561" s="3" t="s">
        <v>8063</v>
      </c>
      <c r="C4561" s="3" t="s">
        <v>6</v>
      </c>
      <c r="D4561" s="3" t="s">
        <v>8994</v>
      </c>
    </row>
    <row r="4562" spans="1:4" ht="15.75" customHeight="1" x14ac:dyDescent="0.2">
      <c r="A4562" s="3" t="s">
        <v>8995</v>
      </c>
      <c r="B4562" s="3" t="s">
        <v>8063</v>
      </c>
      <c r="C4562" s="3" t="s">
        <v>6</v>
      </c>
      <c r="D4562" s="3" t="s">
        <v>8996</v>
      </c>
    </row>
    <row r="4563" spans="1:4" ht="15.75" customHeight="1" x14ac:dyDescent="0.2">
      <c r="A4563" s="3" t="s">
        <v>8997</v>
      </c>
      <c r="B4563" s="3" t="s">
        <v>8063</v>
      </c>
      <c r="C4563" s="3" t="s">
        <v>6</v>
      </c>
      <c r="D4563" s="3" t="s">
        <v>8998</v>
      </c>
    </row>
    <row r="4564" spans="1:4" ht="15.75" customHeight="1" x14ac:dyDescent="0.2">
      <c r="A4564" s="3" t="s">
        <v>8999</v>
      </c>
      <c r="B4564" s="3" t="s">
        <v>32</v>
      </c>
      <c r="C4564" s="3" t="s">
        <v>6</v>
      </c>
      <c r="D4564" s="3" t="s">
        <v>9000</v>
      </c>
    </row>
    <row r="4565" spans="1:4" ht="15.75" customHeight="1" x14ac:dyDescent="0.2">
      <c r="A4565" s="3" t="s">
        <v>9001</v>
      </c>
      <c r="B4565" s="3" t="s">
        <v>32</v>
      </c>
      <c r="C4565" s="3" t="s">
        <v>6</v>
      </c>
      <c r="D4565" s="3" t="s">
        <v>9002</v>
      </c>
    </row>
    <row r="4566" spans="1:4" ht="15.75" customHeight="1" x14ac:dyDescent="0.2">
      <c r="A4566" s="3" t="s">
        <v>9003</v>
      </c>
      <c r="B4566" s="3" t="s">
        <v>32</v>
      </c>
      <c r="C4566" s="3" t="s">
        <v>6</v>
      </c>
      <c r="D4566" s="3" t="s">
        <v>9004</v>
      </c>
    </row>
    <row r="4567" spans="1:4" ht="15.75" customHeight="1" x14ac:dyDescent="0.2">
      <c r="A4567" s="3" t="s">
        <v>9005</v>
      </c>
      <c r="B4567" s="3" t="s">
        <v>32</v>
      </c>
      <c r="C4567" s="3" t="s">
        <v>6</v>
      </c>
      <c r="D4567" s="3" t="s">
        <v>9006</v>
      </c>
    </row>
    <row r="4568" spans="1:4" ht="15.75" customHeight="1" x14ac:dyDescent="0.2">
      <c r="A4568" s="3" t="s">
        <v>9007</v>
      </c>
      <c r="B4568" s="3" t="s">
        <v>32</v>
      </c>
      <c r="C4568" s="3" t="s">
        <v>6</v>
      </c>
      <c r="D4568" s="3" t="s">
        <v>9008</v>
      </c>
    </row>
    <row r="4569" spans="1:4" ht="15.75" customHeight="1" x14ac:dyDescent="0.2">
      <c r="A4569" s="3" t="s">
        <v>9009</v>
      </c>
      <c r="B4569" s="3" t="s">
        <v>32</v>
      </c>
      <c r="C4569" s="3" t="s">
        <v>6</v>
      </c>
      <c r="D4569" s="3" t="s">
        <v>9010</v>
      </c>
    </row>
    <row r="4570" spans="1:4" ht="15.75" customHeight="1" x14ac:dyDescent="0.2">
      <c r="A4570" s="3" t="s">
        <v>9011</v>
      </c>
      <c r="B4570" s="3" t="s">
        <v>32</v>
      </c>
      <c r="C4570" s="3" t="s">
        <v>6</v>
      </c>
      <c r="D4570" s="3" t="s">
        <v>9012</v>
      </c>
    </row>
    <row r="4571" spans="1:4" ht="15.75" customHeight="1" x14ac:dyDescent="0.2">
      <c r="A4571" s="3" t="s">
        <v>9013</v>
      </c>
      <c r="B4571" s="3" t="s">
        <v>32</v>
      </c>
      <c r="C4571" s="3" t="s">
        <v>6</v>
      </c>
      <c r="D4571" s="3" t="s">
        <v>9014</v>
      </c>
    </row>
    <row r="4572" spans="1:4" ht="15.75" customHeight="1" x14ac:dyDescent="0.2">
      <c r="A4572" s="3" t="s">
        <v>9015</v>
      </c>
      <c r="B4572" s="3" t="s">
        <v>32</v>
      </c>
      <c r="C4572" s="3" t="s">
        <v>6</v>
      </c>
      <c r="D4572" s="3" t="s">
        <v>9016</v>
      </c>
    </row>
    <row r="4573" spans="1:4" ht="15.75" customHeight="1" x14ac:dyDescent="0.2">
      <c r="A4573" s="3" t="s">
        <v>9017</v>
      </c>
      <c r="B4573" s="3" t="s">
        <v>32</v>
      </c>
      <c r="C4573" s="3" t="s">
        <v>6</v>
      </c>
      <c r="D4573" s="3" t="s">
        <v>9018</v>
      </c>
    </row>
    <row r="4574" spans="1:4" ht="15.75" customHeight="1" x14ac:dyDescent="0.2">
      <c r="A4574" s="3" t="s">
        <v>9019</v>
      </c>
      <c r="B4574" s="3" t="s">
        <v>32</v>
      </c>
      <c r="C4574" s="3" t="s">
        <v>6</v>
      </c>
      <c r="D4574" s="3" t="s">
        <v>9020</v>
      </c>
    </row>
    <row r="4575" spans="1:4" ht="15.75" customHeight="1" x14ac:dyDescent="0.2">
      <c r="A4575" s="3" t="s">
        <v>9021</v>
      </c>
      <c r="B4575" s="3" t="s">
        <v>32</v>
      </c>
      <c r="C4575" s="3" t="s">
        <v>6</v>
      </c>
      <c r="D4575" s="3" t="s">
        <v>9022</v>
      </c>
    </row>
    <row r="4576" spans="1:4" ht="15.75" customHeight="1" x14ac:dyDescent="0.2">
      <c r="A4576" s="3" t="s">
        <v>9023</v>
      </c>
      <c r="B4576" s="3" t="s">
        <v>32</v>
      </c>
      <c r="C4576" s="3" t="s">
        <v>6</v>
      </c>
      <c r="D4576" s="3" t="s">
        <v>9024</v>
      </c>
    </row>
    <row r="4577" spans="1:4" ht="15.75" customHeight="1" x14ac:dyDescent="0.2">
      <c r="A4577" s="3" t="s">
        <v>9025</v>
      </c>
      <c r="B4577" s="3" t="s">
        <v>32</v>
      </c>
      <c r="C4577" s="3" t="s">
        <v>6</v>
      </c>
      <c r="D4577" s="3" t="s">
        <v>9026</v>
      </c>
    </row>
    <row r="4578" spans="1:4" ht="15.75" customHeight="1" x14ac:dyDescent="0.2">
      <c r="A4578" s="3" t="s">
        <v>9027</v>
      </c>
      <c r="B4578" s="3" t="s">
        <v>32</v>
      </c>
      <c r="C4578" s="3" t="s">
        <v>6</v>
      </c>
      <c r="D4578" s="3" t="s">
        <v>9028</v>
      </c>
    </row>
    <row r="4579" spans="1:4" ht="15.75" customHeight="1" x14ac:dyDescent="0.2">
      <c r="A4579" s="3" t="s">
        <v>9029</v>
      </c>
      <c r="B4579" s="3" t="s">
        <v>32</v>
      </c>
      <c r="C4579" s="3" t="s">
        <v>6</v>
      </c>
      <c r="D4579" s="3" t="s">
        <v>9030</v>
      </c>
    </row>
    <row r="4580" spans="1:4" ht="15.75" customHeight="1" x14ac:dyDescent="0.2">
      <c r="A4580" s="3" t="s">
        <v>9031</v>
      </c>
      <c r="B4580" s="3" t="s">
        <v>32</v>
      </c>
      <c r="C4580" s="3" t="s">
        <v>6</v>
      </c>
      <c r="D4580" s="3" t="s">
        <v>9032</v>
      </c>
    </row>
    <row r="4581" spans="1:4" ht="15.75" customHeight="1" x14ac:dyDescent="0.2">
      <c r="A4581" s="3" t="s">
        <v>9033</v>
      </c>
      <c r="B4581" s="3" t="s">
        <v>32</v>
      </c>
      <c r="C4581" s="3" t="s">
        <v>6</v>
      </c>
      <c r="D4581" s="3" t="s">
        <v>9034</v>
      </c>
    </row>
    <row r="4582" spans="1:4" ht="15.75" customHeight="1" x14ac:dyDescent="0.2">
      <c r="A4582" s="3" t="s">
        <v>9035</v>
      </c>
      <c r="B4582" s="3" t="s">
        <v>32</v>
      </c>
      <c r="C4582" s="3" t="s">
        <v>6</v>
      </c>
      <c r="D4582" s="3" t="s">
        <v>9036</v>
      </c>
    </row>
    <row r="4583" spans="1:4" ht="15.75" customHeight="1" x14ac:dyDescent="0.2">
      <c r="A4583" s="3" t="s">
        <v>9037</v>
      </c>
      <c r="B4583" s="3" t="s">
        <v>8063</v>
      </c>
      <c r="C4583" s="3" t="s">
        <v>6</v>
      </c>
      <c r="D4583" s="3" t="s">
        <v>9038</v>
      </c>
    </row>
    <row r="4584" spans="1:4" ht="15.75" customHeight="1" x14ac:dyDescent="0.2">
      <c r="A4584" s="3" t="s">
        <v>9039</v>
      </c>
      <c r="B4584" s="3" t="s">
        <v>8063</v>
      </c>
      <c r="C4584" s="3" t="s">
        <v>6</v>
      </c>
      <c r="D4584" s="3" t="s">
        <v>9040</v>
      </c>
    </row>
    <row r="4585" spans="1:4" ht="15.75" customHeight="1" x14ac:dyDescent="0.2">
      <c r="A4585" s="3" t="s">
        <v>9041</v>
      </c>
      <c r="B4585" s="3" t="s">
        <v>8063</v>
      </c>
      <c r="C4585" s="3" t="s">
        <v>6</v>
      </c>
      <c r="D4585" s="3" t="s">
        <v>9042</v>
      </c>
    </row>
    <row r="4586" spans="1:4" ht="15.75" customHeight="1" x14ac:dyDescent="0.2">
      <c r="A4586" s="3" t="s">
        <v>9043</v>
      </c>
      <c r="B4586" s="3" t="s">
        <v>8063</v>
      </c>
      <c r="C4586" s="3" t="s">
        <v>6</v>
      </c>
      <c r="D4586" s="3" t="s">
        <v>9044</v>
      </c>
    </row>
    <row r="4587" spans="1:4" ht="15.75" customHeight="1" x14ac:dyDescent="0.2">
      <c r="A4587" s="3" t="s">
        <v>9045</v>
      </c>
      <c r="B4587" s="3" t="s">
        <v>8063</v>
      </c>
      <c r="C4587" s="3" t="s">
        <v>6</v>
      </c>
      <c r="D4587" s="3" t="s">
        <v>9046</v>
      </c>
    </row>
    <row r="4588" spans="1:4" ht="15.75" customHeight="1" x14ac:dyDescent="0.2">
      <c r="A4588" s="3" t="s">
        <v>9047</v>
      </c>
      <c r="B4588" s="3" t="s">
        <v>8063</v>
      </c>
      <c r="C4588" s="3" t="s">
        <v>6</v>
      </c>
      <c r="D4588" s="3" t="s">
        <v>9048</v>
      </c>
    </row>
    <row r="4589" spans="1:4" ht="15.75" customHeight="1" x14ac:dyDescent="0.2">
      <c r="A4589" s="3" t="s">
        <v>9049</v>
      </c>
      <c r="B4589" s="3" t="s">
        <v>8063</v>
      </c>
      <c r="C4589" s="3" t="s">
        <v>6</v>
      </c>
      <c r="D4589" s="3" t="s">
        <v>9050</v>
      </c>
    </row>
    <row r="4590" spans="1:4" ht="15.75" customHeight="1" x14ac:dyDescent="0.2">
      <c r="A4590" s="3" t="s">
        <v>9051</v>
      </c>
      <c r="B4590" s="3" t="s">
        <v>8063</v>
      </c>
      <c r="C4590" s="3" t="s">
        <v>6</v>
      </c>
      <c r="D4590" s="3" t="s">
        <v>9052</v>
      </c>
    </row>
    <row r="4591" spans="1:4" ht="15.75" customHeight="1" x14ac:dyDescent="0.2">
      <c r="A4591" s="3" t="s">
        <v>9053</v>
      </c>
      <c r="B4591" s="3" t="s">
        <v>8063</v>
      </c>
      <c r="C4591" s="3" t="s">
        <v>6</v>
      </c>
      <c r="D4591" s="3" t="s">
        <v>9054</v>
      </c>
    </row>
    <row r="4592" spans="1:4" ht="15.75" customHeight="1" x14ac:dyDescent="0.2">
      <c r="A4592" s="3" t="s">
        <v>9055</v>
      </c>
      <c r="B4592" s="3" t="s">
        <v>8063</v>
      </c>
      <c r="C4592" s="3" t="s">
        <v>6</v>
      </c>
      <c r="D4592" s="3" t="s">
        <v>9056</v>
      </c>
    </row>
    <row r="4593" spans="1:4" ht="15.75" customHeight="1" x14ac:dyDescent="0.2">
      <c r="A4593" s="3" t="s">
        <v>9057</v>
      </c>
      <c r="B4593" s="3" t="s">
        <v>8063</v>
      </c>
      <c r="C4593" s="3" t="s">
        <v>6</v>
      </c>
      <c r="D4593" s="3" t="s">
        <v>9058</v>
      </c>
    </row>
    <row r="4594" spans="1:4" ht="15.75" customHeight="1" x14ac:dyDescent="0.2">
      <c r="A4594" s="3" t="s">
        <v>9059</v>
      </c>
      <c r="B4594" s="3" t="s">
        <v>8063</v>
      </c>
      <c r="C4594" s="3" t="s">
        <v>6</v>
      </c>
      <c r="D4594" s="3" t="s">
        <v>9060</v>
      </c>
    </row>
    <row r="4595" spans="1:4" ht="15.75" customHeight="1" x14ac:dyDescent="0.2">
      <c r="A4595" s="3" t="s">
        <v>9061</v>
      </c>
      <c r="B4595" s="3" t="s">
        <v>8063</v>
      </c>
      <c r="C4595" s="3" t="s">
        <v>6</v>
      </c>
      <c r="D4595" s="3" t="s">
        <v>9062</v>
      </c>
    </row>
    <row r="4596" spans="1:4" ht="15.75" customHeight="1" x14ac:dyDescent="0.2">
      <c r="A4596" s="3" t="s">
        <v>9063</v>
      </c>
      <c r="B4596" s="3" t="s">
        <v>8063</v>
      </c>
      <c r="C4596" s="3" t="s">
        <v>6</v>
      </c>
      <c r="D4596" s="3" t="s">
        <v>9064</v>
      </c>
    </row>
    <row r="4597" spans="1:4" ht="15.75" customHeight="1" x14ac:dyDescent="0.2">
      <c r="A4597" s="3" t="s">
        <v>9065</v>
      </c>
      <c r="B4597" s="3" t="s">
        <v>8063</v>
      </c>
      <c r="C4597" s="3" t="s">
        <v>6</v>
      </c>
      <c r="D4597" s="3" t="s">
        <v>9066</v>
      </c>
    </row>
    <row r="4598" spans="1:4" ht="15.75" customHeight="1" x14ac:dyDescent="0.2">
      <c r="A4598" s="3" t="s">
        <v>9067</v>
      </c>
      <c r="B4598" s="3" t="s">
        <v>8063</v>
      </c>
      <c r="C4598" s="3" t="s">
        <v>6</v>
      </c>
      <c r="D4598" s="3" t="s">
        <v>9068</v>
      </c>
    </row>
    <row r="4599" spans="1:4" ht="15.75" customHeight="1" x14ac:dyDescent="0.2">
      <c r="A4599" s="3" t="s">
        <v>9069</v>
      </c>
      <c r="B4599" s="3" t="s">
        <v>8063</v>
      </c>
      <c r="C4599" s="3" t="s">
        <v>6</v>
      </c>
      <c r="D4599" s="3" t="s">
        <v>9070</v>
      </c>
    </row>
    <row r="4600" spans="1:4" ht="15.75" customHeight="1" x14ac:dyDescent="0.2">
      <c r="A4600" s="3" t="s">
        <v>9071</v>
      </c>
      <c r="B4600" s="3" t="s">
        <v>8063</v>
      </c>
      <c r="C4600" s="3" t="s">
        <v>6</v>
      </c>
      <c r="D4600" s="3" t="s">
        <v>9072</v>
      </c>
    </row>
    <row r="4601" spans="1:4" ht="15.75" customHeight="1" x14ac:dyDescent="0.2">
      <c r="A4601" s="3" t="s">
        <v>9073</v>
      </c>
      <c r="B4601" s="3" t="s">
        <v>8063</v>
      </c>
      <c r="C4601" s="3" t="s">
        <v>6</v>
      </c>
      <c r="D4601" s="3" t="s">
        <v>9074</v>
      </c>
    </row>
    <row r="4602" spans="1:4" ht="15.75" customHeight="1" x14ac:dyDescent="0.2">
      <c r="A4602" s="3" t="s">
        <v>9075</v>
      </c>
      <c r="B4602" s="3" t="s">
        <v>8063</v>
      </c>
      <c r="C4602" s="3" t="s">
        <v>6</v>
      </c>
      <c r="D4602" s="3" t="s">
        <v>9076</v>
      </c>
    </row>
    <row r="4603" spans="1:4" ht="15.75" customHeight="1" x14ac:dyDescent="0.2">
      <c r="A4603" s="3" t="s">
        <v>9077</v>
      </c>
      <c r="B4603" s="3" t="s">
        <v>8063</v>
      </c>
      <c r="C4603" s="3" t="s">
        <v>6</v>
      </c>
      <c r="D4603" s="3" t="s">
        <v>9078</v>
      </c>
    </row>
    <row r="4604" spans="1:4" ht="15.75" customHeight="1" x14ac:dyDescent="0.2">
      <c r="A4604" s="3" t="s">
        <v>9079</v>
      </c>
      <c r="B4604" s="3" t="s">
        <v>8063</v>
      </c>
      <c r="C4604" s="3" t="s">
        <v>6</v>
      </c>
      <c r="D4604" s="3" t="s">
        <v>9080</v>
      </c>
    </row>
    <row r="4605" spans="1:4" ht="15.75" customHeight="1" x14ac:dyDescent="0.2">
      <c r="A4605" s="3" t="s">
        <v>9081</v>
      </c>
      <c r="B4605" s="3" t="s">
        <v>8063</v>
      </c>
      <c r="C4605" s="3" t="s">
        <v>6</v>
      </c>
      <c r="D4605" s="3" t="s">
        <v>9082</v>
      </c>
    </row>
    <row r="4606" spans="1:4" ht="15.75" customHeight="1" x14ac:dyDescent="0.2">
      <c r="A4606" s="3" t="s">
        <v>9083</v>
      </c>
      <c r="B4606" s="3" t="s">
        <v>8063</v>
      </c>
      <c r="C4606" s="3" t="s">
        <v>6</v>
      </c>
      <c r="D4606" s="3" t="s">
        <v>9084</v>
      </c>
    </row>
    <row r="4607" spans="1:4" ht="15.75" customHeight="1" x14ac:dyDescent="0.2">
      <c r="A4607" s="3" t="s">
        <v>9085</v>
      </c>
      <c r="B4607" s="3" t="s">
        <v>8063</v>
      </c>
      <c r="C4607" s="3" t="s">
        <v>6</v>
      </c>
      <c r="D4607" s="3" t="s">
        <v>9086</v>
      </c>
    </row>
    <row r="4608" spans="1:4" ht="15.75" customHeight="1" x14ac:dyDescent="0.2">
      <c r="A4608" s="3" t="s">
        <v>9087</v>
      </c>
      <c r="B4608" s="3" t="s">
        <v>8063</v>
      </c>
      <c r="C4608" s="3" t="s">
        <v>6</v>
      </c>
      <c r="D4608" s="3" t="s">
        <v>9088</v>
      </c>
    </row>
    <row r="4609" spans="1:4" ht="15.75" customHeight="1" x14ac:dyDescent="0.2">
      <c r="A4609" s="3" t="s">
        <v>9089</v>
      </c>
      <c r="B4609" s="3" t="s">
        <v>8063</v>
      </c>
      <c r="C4609" s="3" t="s">
        <v>6</v>
      </c>
      <c r="D4609" s="3" t="s">
        <v>9090</v>
      </c>
    </row>
    <row r="4610" spans="1:4" ht="15.75" customHeight="1" x14ac:dyDescent="0.2">
      <c r="A4610" s="3" t="s">
        <v>9091</v>
      </c>
      <c r="B4610" s="3" t="s">
        <v>8063</v>
      </c>
      <c r="C4610" s="3" t="s">
        <v>6</v>
      </c>
      <c r="D4610" s="3" t="s">
        <v>9092</v>
      </c>
    </row>
    <row r="4611" spans="1:4" ht="15.75" customHeight="1" x14ac:dyDescent="0.2">
      <c r="A4611" s="3" t="s">
        <v>9093</v>
      </c>
      <c r="B4611" s="3" t="s">
        <v>8063</v>
      </c>
      <c r="C4611" s="3" t="s">
        <v>6</v>
      </c>
      <c r="D4611" s="3" t="s">
        <v>9094</v>
      </c>
    </row>
    <row r="4612" spans="1:4" ht="15.75" customHeight="1" x14ac:dyDescent="0.2">
      <c r="A4612" s="3" t="s">
        <v>9095</v>
      </c>
      <c r="B4612" s="3" t="s">
        <v>8063</v>
      </c>
      <c r="C4612" s="3" t="s">
        <v>6</v>
      </c>
      <c r="D4612" s="3" t="s">
        <v>9096</v>
      </c>
    </row>
    <row r="4613" spans="1:4" ht="15.75" customHeight="1" x14ac:dyDescent="0.2">
      <c r="A4613" s="3" t="s">
        <v>9097</v>
      </c>
      <c r="B4613" s="3" t="s">
        <v>8063</v>
      </c>
      <c r="C4613" s="3" t="s">
        <v>6</v>
      </c>
      <c r="D4613" s="3" t="s">
        <v>9098</v>
      </c>
    </row>
    <row r="4614" spans="1:4" ht="15.75" customHeight="1" x14ac:dyDescent="0.2">
      <c r="A4614" s="3" t="s">
        <v>9099</v>
      </c>
      <c r="B4614" s="3" t="s">
        <v>8063</v>
      </c>
      <c r="C4614" s="3" t="s">
        <v>6</v>
      </c>
      <c r="D4614" s="3" t="s">
        <v>9100</v>
      </c>
    </row>
    <row r="4615" spans="1:4" ht="15.75" customHeight="1" x14ac:dyDescent="0.2">
      <c r="A4615" s="3" t="s">
        <v>9101</v>
      </c>
      <c r="B4615" s="3" t="s">
        <v>8063</v>
      </c>
      <c r="C4615" s="3" t="s">
        <v>6</v>
      </c>
      <c r="D4615" s="3" t="s">
        <v>9102</v>
      </c>
    </row>
    <row r="4616" spans="1:4" ht="15.75" customHeight="1" x14ac:dyDescent="0.2">
      <c r="A4616" s="3" t="s">
        <v>9103</v>
      </c>
      <c r="B4616" s="3" t="s">
        <v>8063</v>
      </c>
      <c r="C4616" s="3" t="s">
        <v>6</v>
      </c>
      <c r="D4616" s="3" t="s">
        <v>9104</v>
      </c>
    </row>
    <row r="4617" spans="1:4" ht="15.75" customHeight="1" x14ac:dyDescent="0.2">
      <c r="A4617" s="3" t="s">
        <v>9105</v>
      </c>
      <c r="B4617" s="3" t="s">
        <v>8063</v>
      </c>
      <c r="C4617" s="3" t="s">
        <v>6</v>
      </c>
      <c r="D4617" s="3" t="s">
        <v>9106</v>
      </c>
    </row>
    <row r="4618" spans="1:4" ht="15.75" customHeight="1" x14ac:dyDescent="0.2">
      <c r="A4618" s="3" t="s">
        <v>9107</v>
      </c>
      <c r="B4618" s="3" t="s">
        <v>8063</v>
      </c>
      <c r="C4618" s="3" t="s">
        <v>6</v>
      </c>
      <c r="D4618" s="3" t="s">
        <v>9108</v>
      </c>
    </row>
    <row r="4619" spans="1:4" ht="15.75" customHeight="1" x14ac:dyDescent="0.2">
      <c r="A4619" s="3" t="s">
        <v>9109</v>
      </c>
      <c r="B4619" s="3" t="s">
        <v>8063</v>
      </c>
      <c r="C4619" s="3" t="s">
        <v>6</v>
      </c>
      <c r="D4619" s="3" t="s">
        <v>9110</v>
      </c>
    </row>
    <row r="4620" spans="1:4" ht="15.75" customHeight="1" x14ac:dyDescent="0.2">
      <c r="A4620" s="3" t="s">
        <v>9111</v>
      </c>
      <c r="B4620" s="3" t="s">
        <v>8063</v>
      </c>
      <c r="C4620" s="3" t="s">
        <v>6</v>
      </c>
      <c r="D4620" s="3" t="s">
        <v>9112</v>
      </c>
    </row>
    <row r="4621" spans="1:4" ht="15.75" customHeight="1" x14ac:dyDescent="0.2">
      <c r="A4621" s="3" t="s">
        <v>9113</v>
      </c>
      <c r="B4621" s="3" t="s">
        <v>8063</v>
      </c>
      <c r="C4621" s="3" t="s">
        <v>6</v>
      </c>
      <c r="D4621" s="3" t="s">
        <v>9114</v>
      </c>
    </row>
    <row r="4622" spans="1:4" ht="15.75" customHeight="1" x14ac:dyDescent="0.2">
      <c r="A4622" s="3" t="s">
        <v>9115</v>
      </c>
      <c r="B4622" s="3" t="s">
        <v>8063</v>
      </c>
      <c r="C4622" s="3" t="s">
        <v>6</v>
      </c>
      <c r="D4622" s="3" t="s">
        <v>9116</v>
      </c>
    </row>
    <row r="4623" spans="1:4" ht="15.75" customHeight="1" x14ac:dyDescent="0.2">
      <c r="A4623" s="3" t="s">
        <v>9117</v>
      </c>
      <c r="B4623" s="3" t="s">
        <v>8063</v>
      </c>
      <c r="C4623" s="3" t="s">
        <v>6</v>
      </c>
      <c r="D4623" s="3" t="s">
        <v>9118</v>
      </c>
    </row>
    <row r="4624" spans="1:4" ht="15.75" customHeight="1" x14ac:dyDescent="0.2">
      <c r="A4624" s="3" t="s">
        <v>9119</v>
      </c>
      <c r="B4624" s="3" t="s">
        <v>8063</v>
      </c>
      <c r="C4624" s="3" t="s">
        <v>6</v>
      </c>
      <c r="D4624" s="3" t="s">
        <v>9120</v>
      </c>
    </row>
    <row r="4625" spans="1:4" ht="15.75" customHeight="1" x14ac:dyDescent="0.2">
      <c r="A4625" s="3" t="s">
        <v>9121</v>
      </c>
      <c r="B4625" s="3" t="s">
        <v>8063</v>
      </c>
      <c r="C4625" s="3" t="s">
        <v>6</v>
      </c>
      <c r="D4625" s="3" t="s">
        <v>9122</v>
      </c>
    </row>
    <row r="4626" spans="1:4" ht="15.75" customHeight="1" x14ac:dyDescent="0.2">
      <c r="A4626" s="3" t="s">
        <v>9123</v>
      </c>
      <c r="B4626" s="3" t="s">
        <v>8063</v>
      </c>
      <c r="C4626" s="3" t="s">
        <v>6</v>
      </c>
      <c r="D4626" s="3" t="s">
        <v>9124</v>
      </c>
    </row>
    <row r="4627" spans="1:4" ht="15.75" customHeight="1" x14ac:dyDescent="0.2">
      <c r="A4627" s="3" t="s">
        <v>9125</v>
      </c>
      <c r="B4627" s="3" t="s">
        <v>8063</v>
      </c>
      <c r="C4627" s="3" t="s">
        <v>6</v>
      </c>
      <c r="D4627" s="3" t="s">
        <v>9126</v>
      </c>
    </row>
    <row r="4628" spans="1:4" ht="15.75" customHeight="1" x14ac:dyDescent="0.2">
      <c r="A4628" s="3" t="s">
        <v>9127</v>
      </c>
      <c r="B4628" s="3" t="s">
        <v>8063</v>
      </c>
      <c r="C4628" s="3" t="s">
        <v>6</v>
      </c>
      <c r="D4628" s="3" t="s">
        <v>9128</v>
      </c>
    </row>
    <row r="4629" spans="1:4" ht="15.75" customHeight="1" x14ac:dyDescent="0.2">
      <c r="A4629" s="3" t="s">
        <v>9129</v>
      </c>
      <c r="B4629" s="3" t="s">
        <v>8063</v>
      </c>
      <c r="C4629" s="3" t="s">
        <v>6</v>
      </c>
      <c r="D4629" s="3" t="s">
        <v>9130</v>
      </c>
    </row>
    <row r="4630" spans="1:4" ht="15.75" customHeight="1" x14ac:dyDescent="0.2">
      <c r="A4630" s="3" t="s">
        <v>9131</v>
      </c>
      <c r="B4630" s="3" t="s">
        <v>8063</v>
      </c>
      <c r="C4630" s="3" t="s">
        <v>6</v>
      </c>
      <c r="D4630" s="3" t="s">
        <v>9132</v>
      </c>
    </row>
    <row r="4631" spans="1:4" ht="15.75" customHeight="1" x14ac:dyDescent="0.2">
      <c r="A4631" s="3" t="s">
        <v>9133</v>
      </c>
      <c r="B4631" s="3" t="s">
        <v>8063</v>
      </c>
      <c r="C4631" s="3" t="s">
        <v>6</v>
      </c>
      <c r="D4631" s="3" t="s">
        <v>9134</v>
      </c>
    </row>
    <row r="4632" spans="1:4" ht="15.75" customHeight="1" x14ac:dyDescent="0.2">
      <c r="A4632" s="3" t="s">
        <v>9135</v>
      </c>
      <c r="B4632" s="3" t="s">
        <v>8063</v>
      </c>
      <c r="C4632" s="3" t="s">
        <v>6</v>
      </c>
      <c r="D4632" s="3" t="s">
        <v>9136</v>
      </c>
    </row>
    <row r="4633" spans="1:4" ht="15.75" customHeight="1" x14ac:dyDescent="0.2">
      <c r="A4633" s="3" t="s">
        <v>9137</v>
      </c>
      <c r="B4633" s="3" t="s">
        <v>8063</v>
      </c>
      <c r="C4633" s="3" t="s">
        <v>6</v>
      </c>
      <c r="D4633" s="3" t="s">
        <v>9138</v>
      </c>
    </row>
    <row r="4634" spans="1:4" ht="15.75" customHeight="1" x14ac:dyDescent="0.2">
      <c r="A4634" s="3" t="s">
        <v>9139</v>
      </c>
      <c r="B4634" s="3" t="s">
        <v>8063</v>
      </c>
      <c r="C4634" s="3" t="s">
        <v>6</v>
      </c>
      <c r="D4634" s="3" t="s">
        <v>9140</v>
      </c>
    </row>
    <row r="4635" spans="1:4" ht="15.75" customHeight="1" x14ac:dyDescent="0.2">
      <c r="A4635" s="3" t="s">
        <v>9141</v>
      </c>
      <c r="B4635" s="3" t="s">
        <v>8063</v>
      </c>
      <c r="C4635" s="3" t="s">
        <v>6</v>
      </c>
      <c r="D4635" s="3" t="s">
        <v>9142</v>
      </c>
    </row>
    <row r="4636" spans="1:4" ht="15.75" customHeight="1" x14ac:dyDescent="0.2">
      <c r="A4636" s="3" t="s">
        <v>9143</v>
      </c>
      <c r="B4636" s="3" t="s">
        <v>8063</v>
      </c>
      <c r="C4636" s="3" t="s">
        <v>6</v>
      </c>
      <c r="D4636" s="3" t="s">
        <v>9144</v>
      </c>
    </row>
    <row r="4637" spans="1:4" ht="15.75" customHeight="1" x14ac:dyDescent="0.2">
      <c r="A4637" s="3" t="s">
        <v>9145</v>
      </c>
      <c r="B4637" s="3" t="s">
        <v>8063</v>
      </c>
      <c r="C4637" s="3" t="s">
        <v>6</v>
      </c>
      <c r="D4637" s="3" t="s">
        <v>9146</v>
      </c>
    </row>
    <row r="4638" spans="1:4" ht="15.75" customHeight="1" x14ac:dyDescent="0.2">
      <c r="A4638" s="3" t="s">
        <v>9147</v>
      </c>
      <c r="B4638" s="3" t="s">
        <v>8063</v>
      </c>
      <c r="C4638" s="3" t="s">
        <v>6</v>
      </c>
      <c r="D4638" s="3" t="s">
        <v>9148</v>
      </c>
    </row>
    <row r="4639" spans="1:4" ht="15.75" customHeight="1" x14ac:dyDescent="0.2">
      <c r="A4639" s="3" t="s">
        <v>9149</v>
      </c>
      <c r="B4639" s="3" t="s">
        <v>8063</v>
      </c>
      <c r="C4639" s="3" t="s">
        <v>6</v>
      </c>
      <c r="D4639" s="3" t="s">
        <v>9150</v>
      </c>
    </row>
    <row r="4640" spans="1:4" ht="15.75" customHeight="1" x14ac:dyDescent="0.2">
      <c r="A4640" s="3" t="s">
        <v>9151</v>
      </c>
      <c r="B4640" s="3" t="s">
        <v>8063</v>
      </c>
      <c r="C4640" s="3" t="s">
        <v>6</v>
      </c>
      <c r="D4640" s="3" t="s">
        <v>9152</v>
      </c>
    </row>
    <row r="4641" spans="1:4" ht="15.75" customHeight="1" x14ac:dyDescent="0.2">
      <c r="A4641" s="3" t="s">
        <v>9153</v>
      </c>
      <c r="B4641" s="3" t="s">
        <v>8063</v>
      </c>
      <c r="C4641" s="3" t="s">
        <v>6</v>
      </c>
      <c r="D4641" s="3" t="s">
        <v>9154</v>
      </c>
    </row>
    <row r="4642" spans="1:4" ht="15.75" customHeight="1" x14ac:dyDescent="0.2">
      <c r="A4642" s="3" t="s">
        <v>9155</v>
      </c>
      <c r="B4642" s="3" t="s">
        <v>8063</v>
      </c>
      <c r="C4642" s="3" t="s">
        <v>6</v>
      </c>
      <c r="D4642" s="3" t="s">
        <v>9156</v>
      </c>
    </row>
    <row r="4643" spans="1:4" ht="15.75" customHeight="1" x14ac:dyDescent="0.2">
      <c r="A4643" s="3" t="s">
        <v>9157</v>
      </c>
      <c r="B4643" s="3" t="s">
        <v>8063</v>
      </c>
      <c r="C4643" s="3" t="s">
        <v>6</v>
      </c>
      <c r="D4643" s="3" t="s">
        <v>9158</v>
      </c>
    </row>
    <row r="4644" spans="1:4" ht="15.75" customHeight="1" x14ac:dyDescent="0.2">
      <c r="A4644" s="3" t="s">
        <v>9159</v>
      </c>
      <c r="B4644" s="3" t="s">
        <v>8063</v>
      </c>
      <c r="C4644" s="3" t="s">
        <v>6</v>
      </c>
      <c r="D4644" s="3" t="s">
        <v>9160</v>
      </c>
    </row>
    <row r="4645" spans="1:4" ht="15.75" customHeight="1" x14ac:dyDescent="0.2">
      <c r="A4645" s="3" t="s">
        <v>9161</v>
      </c>
      <c r="B4645" s="3" t="s">
        <v>8063</v>
      </c>
      <c r="C4645" s="3" t="s">
        <v>6</v>
      </c>
      <c r="D4645" s="3" t="s">
        <v>9162</v>
      </c>
    </row>
    <row r="4646" spans="1:4" ht="15.75" customHeight="1" x14ac:dyDescent="0.2">
      <c r="A4646" s="3" t="s">
        <v>9163</v>
      </c>
      <c r="B4646" s="3" t="s">
        <v>8063</v>
      </c>
      <c r="C4646" s="3" t="s">
        <v>6</v>
      </c>
      <c r="D4646" s="3" t="s">
        <v>9164</v>
      </c>
    </row>
    <row r="4647" spans="1:4" ht="15.75" customHeight="1" x14ac:dyDescent="0.2">
      <c r="A4647" s="3" t="s">
        <v>9165</v>
      </c>
      <c r="B4647" s="3" t="s">
        <v>8063</v>
      </c>
      <c r="C4647" s="3" t="s">
        <v>6</v>
      </c>
      <c r="D4647" s="3" t="s">
        <v>9166</v>
      </c>
    </row>
    <row r="4648" spans="1:4" ht="15.75" customHeight="1" x14ac:dyDescent="0.2">
      <c r="A4648" s="3" t="s">
        <v>9167</v>
      </c>
      <c r="B4648" s="3" t="s">
        <v>8063</v>
      </c>
      <c r="C4648" s="3" t="s">
        <v>6</v>
      </c>
      <c r="D4648" s="3" t="s">
        <v>9168</v>
      </c>
    </row>
    <row r="4649" spans="1:4" ht="15.75" customHeight="1" x14ac:dyDescent="0.2">
      <c r="A4649" s="3" t="s">
        <v>9169</v>
      </c>
      <c r="B4649" s="3" t="s">
        <v>8063</v>
      </c>
      <c r="C4649" s="3" t="s">
        <v>6</v>
      </c>
      <c r="D4649" s="3" t="s">
        <v>9170</v>
      </c>
    </row>
    <row r="4650" spans="1:4" ht="15.75" customHeight="1" x14ac:dyDescent="0.2">
      <c r="A4650" s="3" t="s">
        <v>9171</v>
      </c>
      <c r="B4650" s="3" t="s">
        <v>8063</v>
      </c>
      <c r="C4650" s="3" t="s">
        <v>6</v>
      </c>
      <c r="D4650" s="3" t="s">
        <v>9172</v>
      </c>
    </row>
    <row r="4651" spans="1:4" ht="15.75" customHeight="1" x14ac:dyDescent="0.2">
      <c r="A4651" s="3" t="s">
        <v>9173</v>
      </c>
      <c r="B4651" s="3" t="s">
        <v>8063</v>
      </c>
      <c r="C4651" s="3" t="s">
        <v>6</v>
      </c>
      <c r="D4651" s="3" t="s">
        <v>9174</v>
      </c>
    </row>
    <row r="4652" spans="1:4" ht="15.75" customHeight="1" x14ac:dyDescent="0.2">
      <c r="A4652" s="3" t="s">
        <v>9175</v>
      </c>
      <c r="B4652" s="3" t="s">
        <v>8063</v>
      </c>
      <c r="C4652" s="3" t="s">
        <v>6</v>
      </c>
      <c r="D4652" s="3" t="s">
        <v>9176</v>
      </c>
    </row>
    <row r="4653" spans="1:4" ht="15.75" customHeight="1" x14ac:dyDescent="0.2">
      <c r="A4653" s="3" t="s">
        <v>9177</v>
      </c>
      <c r="B4653" s="3" t="s">
        <v>8063</v>
      </c>
      <c r="C4653" s="3" t="s">
        <v>6</v>
      </c>
      <c r="D4653" s="3" t="s">
        <v>9178</v>
      </c>
    </row>
    <row r="4654" spans="1:4" ht="15.75" customHeight="1" x14ac:dyDescent="0.2">
      <c r="A4654" s="3" t="s">
        <v>9179</v>
      </c>
      <c r="B4654" s="3" t="s">
        <v>8063</v>
      </c>
      <c r="C4654" s="3" t="s">
        <v>6</v>
      </c>
      <c r="D4654" s="3" t="s">
        <v>9180</v>
      </c>
    </row>
    <row r="4655" spans="1:4" ht="15.75" customHeight="1" x14ac:dyDescent="0.2">
      <c r="A4655" s="3" t="s">
        <v>9181</v>
      </c>
      <c r="B4655" s="3" t="s">
        <v>8063</v>
      </c>
      <c r="C4655" s="3" t="s">
        <v>6</v>
      </c>
      <c r="D4655" s="3" t="s">
        <v>9182</v>
      </c>
    </row>
    <row r="4656" spans="1:4" ht="15.75" customHeight="1" x14ac:dyDescent="0.2">
      <c r="A4656" s="3" t="s">
        <v>9183</v>
      </c>
      <c r="B4656" s="3" t="s">
        <v>8063</v>
      </c>
      <c r="C4656" s="3" t="s">
        <v>6</v>
      </c>
      <c r="D4656" s="3" t="s">
        <v>9184</v>
      </c>
    </row>
    <row r="4657" spans="1:4" ht="15.75" customHeight="1" x14ac:dyDescent="0.2">
      <c r="A4657" s="3" t="s">
        <v>9185</v>
      </c>
      <c r="B4657" s="3" t="s">
        <v>8063</v>
      </c>
      <c r="C4657" s="3" t="s">
        <v>6</v>
      </c>
      <c r="D4657" s="3" t="s">
        <v>9186</v>
      </c>
    </row>
    <row r="4658" spans="1:4" ht="15.75" customHeight="1" x14ac:dyDescent="0.2">
      <c r="A4658" s="3" t="s">
        <v>9187</v>
      </c>
      <c r="B4658" s="3" t="s">
        <v>8063</v>
      </c>
      <c r="C4658" s="3" t="s">
        <v>6</v>
      </c>
      <c r="D4658" s="3" t="s">
        <v>9188</v>
      </c>
    </row>
    <row r="4659" spans="1:4" ht="15.75" customHeight="1" x14ac:dyDescent="0.2">
      <c r="A4659" s="3" t="s">
        <v>9189</v>
      </c>
      <c r="B4659" s="3" t="s">
        <v>8063</v>
      </c>
      <c r="C4659" s="3" t="s">
        <v>6</v>
      </c>
      <c r="D4659" s="3" t="s">
        <v>9190</v>
      </c>
    </row>
    <row r="4660" spans="1:4" ht="15.75" customHeight="1" x14ac:dyDescent="0.2">
      <c r="A4660" s="3" t="s">
        <v>9191</v>
      </c>
      <c r="B4660" s="3" t="s">
        <v>8063</v>
      </c>
      <c r="C4660" s="3" t="s">
        <v>6</v>
      </c>
      <c r="D4660" s="3" t="s">
        <v>9192</v>
      </c>
    </row>
    <row r="4661" spans="1:4" ht="15.75" customHeight="1" x14ac:dyDescent="0.2">
      <c r="A4661" s="3" t="s">
        <v>9193</v>
      </c>
      <c r="B4661" s="3" t="s">
        <v>8063</v>
      </c>
      <c r="C4661" s="3" t="s">
        <v>6</v>
      </c>
      <c r="D4661" s="3" t="s">
        <v>9194</v>
      </c>
    </row>
    <row r="4662" spans="1:4" ht="15.75" customHeight="1" x14ac:dyDescent="0.2">
      <c r="A4662" s="3" t="s">
        <v>9195</v>
      </c>
      <c r="B4662" s="3" t="s">
        <v>8063</v>
      </c>
      <c r="C4662" s="3" t="s">
        <v>6</v>
      </c>
      <c r="D4662" s="3" t="s">
        <v>9196</v>
      </c>
    </row>
    <row r="4663" spans="1:4" ht="15.75" customHeight="1" x14ac:dyDescent="0.2">
      <c r="A4663" s="3" t="s">
        <v>9197</v>
      </c>
      <c r="B4663" s="3" t="s">
        <v>8063</v>
      </c>
      <c r="C4663" s="3" t="s">
        <v>6</v>
      </c>
      <c r="D4663" s="3" t="s">
        <v>9198</v>
      </c>
    </row>
    <row r="4664" spans="1:4" ht="15.75" customHeight="1" x14ac:dyDescent="0.2">
      <c r="A4664" s="3" t="s">
        <v>9199</v>
      </c>
      <c r="B4664" s="3" t="s">
        <v>8063</v>
      </c>
      <c r="C4664" s="3" t="s">
        <v>6</v>
      </c>
      <c r="D4664" s="3" t="s">
        <v>9200</v>
      </c>
    </row>
    <row r="4665" spans="1:4" ht="15.75" customHeight="1" x14ac:dyDescent="0.2">
      <c r="A4665" s="3" t="s">
        <v>9201</v>
      </c>
      <c r="B4665" s="3" t="s">
        <v>8063</v>
      </c>
      <c r="C4665" s="3" t="s">
        <v>6</v>
      </c>
      <c r="D4665" s="3" t="s">
        <v>9202</v>
      </c>
    </row>
    <row r="4666" spans="1:4" ht="15.75" customHeight="1" x14ac:dyDescent="0.2">
      <c r="A4666" s="3" t="s">
        <v>9203</v>
      </c>
      <c r="B4666" s="3" t="s">
        <v>8063</v>
      </c>
      <c r="C4666" s="3" t="s">
        <v>6</v>
      </c>
      <c r="D4666" s="3" t="s">
        <v>9204</v>
      </c>
    </row>
    <row r="4667" spans="1:4" ht="15.75" customHeight="1" x14ac:dyDescent="0.2">
      <c r="A4667" s="3" t="s">
        <v>9205</v>
      </c>
      <c r="B4667" s="3" t="s">
        <v>8063</v>
      </c>
      <c r="C4667" s="3" t="s">
        <v>6</v>
      </c>
      <c r="D4667" s="3" t="s">
        <v>9206</v>
      </c>
    </row>
    <row r="4668" spans="1:4" ht="15.75" customHeight="1" x14ac:dyDescent="0.2">
      <c r="A4668" s="3" t="s">
        <v>9207</v>
      </c>
      <c r="B4668" s="3" t="s">
        <v>8063</v>
      </c>
      <c r="C4668" s="3" t="s">
        <v>6</v>
      </c>
      <c r="D4668" s="3" t="s">
        <v>9208</v>
      </c>
    </row>
    <row r="4669" spans="1:4" ht="15.75" customHeight="1" x14ac:dyDescent="0.2">
      <c r="A4669" s="3" t="s">
        <v>9209</v>
      </c>
      <c r="B4669" s="3" t="s">
        <v>8063</v>
      </c>
      <c r="C4669" s="3" t="s">
        <v>6</v>
      </c>
      <c r="D4669" s="3" t="s">
        <v>9210</v>
      </c>
    </row>
    <row r="4670" spans="1:4" ht="15.75" customHeight="1" x14ac:dyDescent="0.2">
      <c r="A4670" s="3" t="s">
        <v>9211</v>
      </c>
      <c r="B4670" s="3" t="s">
        <v>8063</v>
      </c>
      <c r="C4670" s="3" t="s">
        <v>6</v>
      </c>
      <c r="D4670" s="3" t="s">
        <v>9212</v>
      </c>
    </row>
    <row r="4671" spans="1:4" ht="15.75" customHeight="1" x14ac:dyDescent="0.2">
      <c r="A4671" s="3" t="s">
        <v>9213</v>
      </c>
      <c r="B4671" s="3" t="s">
        <v>8063</v>
      </c>
      <c r="C4671" s="3" t="s">
        <v>6</v>
      </c>
      <c r="D4671" s="3" t="s">
        <v>9214</v>
      </c>
    </row>
    <row r="4672" spans="1:4" ht="15.75" customHeight="1" x14ac:dyDescent="0.2">
      <c r="A4672" s="3" t="s">
        <v>9215</v>
      </c>
      <c r="B4672" s="3" t="s">
        <v>8063</v>
      </c>
      <c r="C4672" s="3" t="s">
        <v>6</v>
      </c>
      <c r="D4672" s="3" t="s">
        <v>9216</v>
      </c>
    </row>
    <row r="4673" spans="1:4" ht="15.75" customHeight="1" x14ac:dyDescent="0.2">
      <c r="A4673" s="3" t="s">
        <v>9217</v>
      </c>
      <c r="B4673" s="3" t="s">
        <v>8063</v>
      </c>
      <c r="C4673" s="3" t="s">
        <v>6</v>
      </c>
      <c r="D4673" s="3" t="s">
        <v>9218</v>
      </c>
    </row>
    <row r="4674" spans="1:4" ht="15.75" customHeight="1" x14ac:dyDescent="0.2">
      <c r="A4674" s="3" t="s">
        <v>9219</v>
      </c>
      <c r="B4674" s="3" t="s">
        <v>8063</v>
      </c>
      <c r="C4674" s="3" t="s">
        <v>6</v>
      </c>
      <c r="D4674" s="3" t="s">
        <v>9220</v>
      </c>
    </row>
    <row r="4675" spans="1:4" ht="15.75" customHeight="1" x14ac:dyDescent="0.2">
      <c r="A4675" s="3" t="s">
        <v>9221</v>
      </c>
      <c r="B4675" s="3" t="s">
        <v>8063</v>
      </c>
      <c r="C4675" s="3" t="s">
        <v>6</v>
      </c>
      <c r="D4675" s="3" t="s">
        <v>9222</v>
      </c>
    </row>
    <row r="4676" spans="1:4" ht="15.75" customHeight="1" x14ac:dyDescent="0.2">
      <c r="A4676" s="3" t="s">
        <v>9223</v>
      </c>
      <c r="B4676" s="3" t="s">
        <v>8063</v>
      </c>
      <c r="C4676" s="3" t="s">
        <v>6</v>
      </c>
      <c r="D4676" s="3" t="s">
        <v>9224</v>
      </c>
    </row>
    <row r="4677" spans="1:4" ht="15.75" customHeight="1" x14ac:dyDescent="0.2">
      <c r="A4677" s="3" t="s">
        <v>9225</v>
      </c>
      <c r="B4677" s="3" t="s">
        <v>8063</v>
      </c>
      <c r="C4677" s="3" t="s">
        <v>6</v>
      </c>
      <c r="D4677" s="3" t="s">
        <v>9226</v>
      </c>
    </row>
    <row r="4678" spans="1:4" ht="15.75" customHeight="1" x14ac:dyDescent="0.2">
      <c r="A4678" s="3" t="s">
        <v>9227</v>
      </c>
      <c r="B4678" s="3" t="s">
        <v>8063</v>
      </c>
      <c r="C4678" s="3" t="s">
        <v>6</v>
      </c>
      <c r="D4678" s="3" t="s">
        <v>9228</v>
      </c>
    </row>
    <row r="4679" spans="1:4" ht="15.75" customHeight="1" x14ac:dyDescent="0.2">
      <c r="A4679" s="3" t="s">
        <v>9229</v>
      </c>
      <c r="B4679" s="3" t="s">
        <v>8063</v>
      </c>
      <c r="C4679" s="3" t="s">
        <v>6</v>
      </c>
      <c r="D4679" s="3" t="s">
        <v>9230</v>
      </c>
    </row>
    <row r="4680" spans="1:4" ht="15.75" customHeight="1" x14ac:dyDescent="0.2">
      <c r="A4680" s="3" t="s">
        <v>9231</v>
      </c>
      <c r="B4680" s="3" t="s">
        <v>8063</v>
      </c>
      <c r="C4680" s="3" t="s">
        <v>6</v>
      </c>
      <c r="D4680" s="3" t="s">
        <v>9232</v>
      </c>
    </row>
    <row r="4681" spans="1:4" ht="15.75" customHeight="1" x14ac:dyDescent="0.2">
      <c r="A4681" s="3" t="s">
        <v>9233</v>
      </c>
      <c r="B4681" s="3" t="s">
        <v>8063</v>
      </c>
      <c r="C4681" s="3" t="s">
        <v>6</v>
      </c>
      <c r="D4681" s="3" t="s">
        <v>9234</v>
      </c>
    </row>
    <row r="4682" spans="1:4" ht="15.75" customHeight="1" x14ac:dyDescent="0.2">
      <c r="A4682" s="3" t="s">
        <v>9235</v>
      </c>
      <c r="B4682" s="3" t="s">
        <v>8063</v>
      </c>
      <c r="C4682" s="3" t="s">
        <v>6</v>
      </c>
      <c r="D4682" s="3" t="s">
        <v>9236</v>
      </c>
    </row>
    <row r="4683" spans="1:4" ht="15.75" customHeight="1" x14ac:dyDescent="0.2">
      <c r="A4683" s="3" t="s">
        <v>9237</v>
      </c>
      <c r="B4683" s="3" t="s">
        <v>8063</v>
      </c>
      <c r="C4683" s="3" t="s">
        <v>6</v>
      </c>
      <c r="D4683" s="3" t="s">
        <v>9238</v>
      </c>
    </row>
    <row r="4684" spans="1:4" ht="15.75" customHeight="1" x14ac:dyDescent="0.2">
      <c r="A4684" s="3" t="s">
        <v>9239</v>
      </c>
      <c r="B4684" s="3" t="s">
        <v>8063</v>
      </c>
      <c r="C4684" s="3" t="s">
        <v>6</v>
      </c>
      <c r="D4684" s="3" t="s">
        <v>9240</v>
      </c>
    </row>
    <row r="4685" spans="1:4" ht="15.75" customHeight="1" x14ac:dyDescent="0.2">
      <c r="A4685" s="3" t="s">
        <v>9241</v>
      </c>
      <c r="B4685" s="3" t="s">
        <v>8063</v>
      </c>
      <c r="C4685" s="3" t="s">
        <v>6</v>
      </c>
      <c r="D4685" s="3" t="s">
        <v>9242</v>
      </c>
    </row>
    <row r="4686" spans="1:4" ht="15.75" customHeight="1" x14ac:dyDescent="0.2">
      <c r="A4686" s="3" t="s">
        <v>9243</v>
      </c>
      <c r="B4686" s="3" t="s">
        <v>8063</v>
      </c>
      <c r="C4686" s="3" t="s">
        <v>6</v>
      </c>
      <c r="D4686" s="3" t="s">
        <v>9244</v>
      </c>
    </row>
    <row r="4687" spans="1:4" ht="15.75" customHeight="1" x14ac:dyDescent="0.2">
      <c r="A4687" s="3" t="s">
        <v>9245</v>
      </c>
      <c r="B4687" s="3" t="s">
        <v>8063</v>
      </c>
      <c r="C4687" s="3" t="s">
        <v>6</v>
      </c>
      <c r="D4687" s="3" t="s">
        <v>9246</v>
      </c>
    </row>
    <row r="4688" spans="1:4" ht="15.75" customHeight="1" x14ac:dyDescent="0.2">
      <c r="A4688" s="3" t="s">
        <v>9247</v>
      </c>
      <c r="B4688" s="3" t="s">
        <v>8063</v>
      </c>
      <c r="C4688" s="3" t="s">
        <v>6</v>
      </c>
      <c r="D4688" s="3" t="s">
        <v>9248</v>
      </c>
    </row>
    <row r="4689" spans="1:4" ht="15.75" customHeight="1" x14ac:dyDescent="0.2">
      <c r="A4689" s="3" t="s">
        <v>9249</v>
      </c>
      <c r="B4689" s="3" t="s">
        <v>8063</v>
      </c>
      <c r="C4689" s="3" t="s">
        <v>6</v>
      </c>
      <c r="D4689" s="3" t="s">
        <v>9250</v>
      </c>
    </row>
    <row r="4690" spans="1:4" ht="15.75" customHeight="1" x14ac:dyDescent="0.2">
      <c r="A4690" s="3" t="s">
        <v>9251</v>
      </c>
      <c r="B4690" s="3" t="s">
        <v>8063</v>
      </c>
      <c r="C4690" s="3" t="s">
        <v>6</v>
      </c>
      <c r="D4690" s="3" t="s">
        <v>9252</v>
      </c>
    </row>
    <row r="4691" spans="1:4" ht="15.75" customHeight="1" x14ac:dyDescent="0.2">
      <c r="A4691" s="3" t="s">
        <v>9253</v>
      </c>
      <c r="B4691" s="3" t="s">
        <v>8063</v>
      </c>
      <c r="C4691" s="3" t="s">
        <v>6</v>
      </c>
      <c r="D4691" s="3" t="s">
        <v>9254</v>
      </c>
    </row>
    <row r="4692" spans="1:4" ht="15.75" customHeight="1" x14ac:dyDescent="0.2">
      <c r="A4692" s="3" t="s">
        <v>9255</v>
      </c>
      <c r="B4692" s="3" t="s">
        <v>8063</v>
      </c>
      <c r="C4692" s="3" t="s">
        <v>6</v>
      </c>
      <c r="D4692" s="3" t="s">
        <v>9256</v>
      </c>
    </row>
    <row r="4693" spans="1:4" ht="15.75" customHeight="1" x14ac:dyDescent="0.2">
      <c r="A4693" s="3" t="s">
        <v>9257</v>
      </c>
      <c r="B4693" s="3" t="s">
        <v>8063</v>
      </c>
      <c r="C4693" s="3" t="s">
        <v>6</v>
      </c>
      <c r="D4693" s="3" t="s">
        <v>9258</v>
      </c>
    </row>
    <row r="4694" spans="1:4" ht="15.75" customHeight="1" x14ac:dyDescent="0.2">
      <c r="A4694" s="3" t="s">
        <v>9259</v>
      </c>
      <c r="B4694" s="3" t="s">
        <v>8063</v>
      </c>
      <c r="C4694" s="3" t="s">
        <v>6</v>
      </c>
      <c r="D4694" s="3" t="s">
        <v>9260</v>
      </c>
    </row>
    <row r="4695" spans="1:4" ht="15.75" customHeight="1" x14ac:dyDescent="0.2">
      <c r="A4695" s="3" t="s">
        <v>9261</v>
      </c>
      <c r="B4695" s="3" t="s">
        <v>8063</v>
      </c>
      <c r="C4695" s="3" t="s">
        <v>6</v>
      </c>
      <c r="D4695" s="3" t="s">
        <v>9262</v>
      </c>
    </row>
    <row r="4696" spans="1:4" ht="15.75" customHeight="1" x14ac:dyDescent="0.2">
      <c r="A4696" s="3" t="s">
        <v>9263</v>
      </c>
      <c r="B4696" s="3" t="s">
        <v>8063</v>
      </c>
      <c r="C4696" s="3" t="s">
        <v>6</v>
      </c>
      <c r="D4696" s="3" t="s">
        <v>9264</v>
      </c>
    </row>
    <row r="4697" spans="1:4" ht="15.75" customHeight="1" x14ac:dyDescent="0.2">
      <c r="A4697" s="3" t="s">
        <v>9265</v>
      </c>
      <c r="B4697" s="3" t="s">
        <v>8063</v>
      </c>
      <c r="C4697" s="3" t="s">
        <v>6</v>
      </c>
      <c r="D4697" s="3" t="s">
        <v>9266</v>
      </c>
    </row>
    <row r="4698" spans="1:4" ht="15.75" customHeight="1" x14ac:dyDescent="0.2">
      <c r="A4698" s="3" t="s">
        <v>9267</v>
      </c>
      <c r="B4698" s="3"/>
      <c r="C4698" s="3"/>
      <c r="D4698" s="3"/>
    </row>
    <row r="4699" spans="1:4" ht="15.75" customHeight="1" x14ac:dyDescent="0.2">
      <c r="A4699" s="3" t="s">
        <v>9268</v>
      </c>
      <c r="B4699" s="3" t="s">
        <v>8063</v>
      </c>
      <c r="C4699" s="3" t="s">
        <v>6</v>
      </c>
      <c r="D4699" s="3" t="s">
        <v>9269</v>
      </c>
    </row>
    <row r="4700" spans="1:4" ht="15.75" customHeight="1" x14ac:dyDescent="0.2">
      <c r="A4700" s="3" t="s">
        <v>9270</v>
      </c>
      <c r="B4700" s="3" t="s">
        <v>8063</v>
      </c>
      <c r="C4700" s="3" t="s">
        <v>6</v>
      </c>
      <c r="D4700" s="3" t="s">
        <v>9271</v>
      </c>
    </row>
    <row r="4701" spans="1:4" ht="15.75" customHeight="1" x14ac:dyDescent="0.2">
      <c r="A4701" s="3" t="s">
        <v>9272</v>
      </c>
      <c r="B4701" s="3" t="s">
        <v>8063</v>
      </c>
      <c r="C4701" s="3" t="s">
        <v>6</v>
      </c>
      <c r="D4701" s="3" t="s">
        <v>9273</v>
      </c>
    </row>
    <row r="4702" spans="1:4" ht="15.75" customHeight="1" x14ac:dyDescent="0.2">
      <c r="A4702" s="3" t="s">
        <v>9274</v>
      </c>
      <c r="B4702" s="3" t="s">
        <v>8063</v>
      </c>
      <c r="C4702" s="3" t="s">
        <v>16</v>
      </c>
      <c r="D4702" s="3" t="s">
        <v>9275</v>
      </c>
    </row>
    <row r="4703" spans="1:4" ht="15.75" customHeight="1" x14ac:dyDescent="0.2">
      <c r="A4703" s="3" t="s">
        <v>9276</v>
      </c>
      <c r="B4703" s="3" t="s">
        <v>8063</v>
      </c>
      <c r="C4703" s="3" t="s">
        <v>6</v>
      </c>
      <c r="D4703" s="3" t="s">
        <v>9277</v>
      </c>
    </row>
    <row r="4704" spans="1:4" ht="15.75" customHeight="1" x14ac:dyDescent="0.2">
      <c r="A4704" s="3" t="s">
        <v>9278</v>
      </c>
      <c r="B4704" s="3" t="s">
        <v>8063</v>
      </c>
      <c r="C4704" s="3" t="s">
        <v>6</v>
      </c>
      <c r="D4704" s="3" t="s">
        <v>9279</v>
      </c>
    </row>
    <row r="4705" spans="1:4" ht="15.75" customHeight="1" x14ac:dyDescent="0.2">
      <c r="A4705" s="3" t="s">
        <v>9280</v>
      </c>
      <c r="B4705" s="3" t="s">
        <v>8063</v>
      </c>
      <c r="C4705" s="3" t="s">
        <v>6</v>
      </c>
      <c r="D4705" s="3" t="s">
        <v>9281</v>
      </c>
    </row>
    <row r="4706" spans="1:4" ht="15.75" customHeight="1" x14ac:dyDescent="0.2">
      <c r="A4706" s="3" t="s">
        <v>9282</v>
      </c>
      <c r="B4706" s="3" t="s">
        <v>8063</v>
      </c>
      <c r="C4706" s="3" t="s">
        <v>6</v>
      </c>
      <c r="D4706" s="3" t="s">
        <v>9283</v>
      </c>
    </row>
    <row r="4707" spans="1:4" ht="15.75" customHeight="1" x14ac:dyDescent="0.2">
      <c r="A4707" s="3" t="s">
        <v>9284</v>
      </c>
      <c r="B4707" s="3" t="s">
        <v>8063</v>
      </c>
      <c r="C4707" s="3" t="s">
        <v>6</v>
      </c>
      <c r="D4707" s="3" t="s">
        <v>9285</v>
      </c>
    </row>
    <row r="4708" spans="1:4" ht="15.75" customHeight="1" x14ac:dyDescent="0.2">
      <c r="A4708" s="3" t="s">
        <v>9286</v>
      </c>
      <c r="B4708" s="3" t="s">
        <v>8063</v>
      </c>
      <c r="C4708" s="3" t="s">
        <v>6</v>
      </c>
      <c r="D4708" s="3" t="s">
        <v>9287</v>
      </c>
    </row>
    <row r="4709" spans="1:4" ht="15.75" customHeight="1" x14ac:dyDescent="0.2">
      <c r="A4709" s="3" t="s">
        <v>9288</v>
      </c>
      <c r="B4709" s="3" t="s">
        <v>8063</v>
      </c>
      <c r="C4709" s="3" t="s">
        <v>6</v>
      </c>
      <c r="D4709" s="3" t="s">
        <v>9289</v>
      </c>
    </row>
    <row r="4710" spans="1:4" ht="15.75" customHeight="1" x14ac:dyDescent="0.2">
      <c r="A4710" s="3" t="s">
        <v>9290</v>
      </c>
      <c r="B4710" s="3" t="s">
        <v>8063</v>
      </c>
      <c r="C4710" s="3" t="s">
        <v>6</v>
      </c>
      <c r="D4710" s="3" t="s">
        <v>9291</v>
      </c>
    </row>
    <row r="4711" spans="1:4" ht="15.75" customHeight="1" x14ac:dyDescent="0.2">
      <c r="A4711" s="3" t="s">
        <v>9292</v>
      </c>
      <c r="B4711" s="3" t="s">
        <v>8063</v>
      </c>
      <c r="C4711" s="3" t="s">
        <v>6</v>
      </c>
      <c r="D4711" s="3" t="s">
        <v>9293</v>
      </c>
    </row>
    <row r="4712" spans="1:4" ht="15.75" customHeight="1" x14ac:dyDescent="0.2">
      <c r="A4712" s="3" t="s">
        <v>9294</v>
      </c>
      <c r="B4712" s="3" t="s">
        <v>8063</v>
      </c>
      <c r="C4712" s="3" t="s">
        <v>6</v>
      </c>
      <c r="D4712" s="3" t="s">
        <v>9295</v>
      </c>
    </row>
    <row r="4713" spans="1:4" ht="15.75" customHeight="1" x14ac:dyDescent="0.2">
      <c r="A4713" s="3" t="s">
        <v>9296</v>
      </c>
      <c r="B4713" s="3" t="s">
        <v>8063</v>
      </c>
      <c r="C4713" s="3" t="s">
        <v>6</v>
      </c>
      <c r="D4713" s="3" t="s">
        <v>9297</v>
      </c>
    </row>
    <row r="4714" spans="1:4" ht="15.75" customHeight="1" x14ac:dyDescent="0.2">
      <c r="A4714" s="3" t="s">
        <v>9298</v>
      </c>
      <c r="B4714" s="3" t="s">
        <v>8063</v>
      </c>
      <c r="C4714" s="3" t="s">
        <v>6</v>
      </c>
      <c r="D4714" s="3" t="s">
        <v>9299</v>
      </c>
    </row>
    <row r="4715" spans="1:4" ht="15.75" customHeight="1" x14ac:dyDescent="0.2">
      <c r="A4715" s="3" t="s">
        <v>9300</v>
      </c>
      <c r="B4715" s="3" t="s">
        <v>8063</v>
      </c>
      <c r="C4715" s="3" t="s">
        <v>6</v>
      </c>
      <c r="D4715" s="3" t="s">
        <v>9301</v>
      </c>
    </row>
    <row r="4716" spans="1:4" ht="15.75" customHeight="1" x14ac:dyDescent="0.2">
      <c r="A4716" s="3" t="s">
        <v>9302</v>
      </c>
      <c r="B4716" s="3" t="s">
        <v>32</v>
      </c>
      <c r="C4716" s="3" t="s">
        <v>6</v>
      </c>
      <c r="D4716" s="3" t="s">
        <v>9303</v>
      </c>
    </row>
    <row r="4717" spans="1:4" ht="15.75" customHeight="1" x14ac:dyDescent="0.2">
      <c r="A4717" s="3" t="s">
        <v>9304</v>
      </c>
      <c r="B4717" s="3" t="s">
        <v>32</v>
      </c>
      <c r="C4717" s="3" t="s">
        <v>6</v>
      </c>
      <c r="D4717" s="3" t="s">
        <v>9305</v>
      </c>
    </row>
    <row r="4718" spans="1:4" ht="15.75" customHeight="1" x14ac:dyDescent="0.2">
      <c r="A4718" s="3" t="s">
        <v>9306</v>
      </c>
      <c r="B4718" s="3" t="s">
        <v>32</v>
      </c>
      <c r="C4718" s="3" t="s">
        <v>6</v>
      </c>
      <c r="D4718" s="3" t="s">
        <v>9307</v>
      </c>
    </row>
    <row r="4719" spans="1:4" ht="15.75" customHeight="1" x14ac:dyDescent="0.2">
      <c r="A4719" s="3" t="s">
        <v>9308</v>
      </c>
      <c r="B4719" s="3"/>
      <c r="C4719" s="3"/>
      <c r="D4719" s="3"/>
    </row>
    <row r="4720" spans="1:4" ht="15.75" customHeight="1" x14ac:dyDescent="0.2">
      <c r="A4720" s="3" t="s">
        <v>9309</v>
      </c>
      <c r="B4720" s="3" t="s">
        <v>8063</v>
      </c>
      <c r="C4720" s="3" t="s">
        <v>6</v>
      </c>
      <c r="D4720" s="3" t="s">
        <v>9310</v>
      </c>
    </row>
    <row r="4721" spans="1:4" ht="15.75" customHeight="1" x14ac:dyDescent="0.2">
      <c r="A4721" s="3" t="s">
        <v>9311</v>
      </c>
      <c r="B4721" s="3"/>
      <c r="C4721" s="3"/>
      <c r="D4721" s="3"/>
    </row>
    <row r="4722" spans="1:4" ht="15.75" customHeight="1" x14ac:dyDescent="0.2">
      <c r="A4722" s="3" t="s">
        <v>9312</v>
      </c>
      <c r="B4722" s="3"/>
      <c r="C4722" s="3"/>
      <c r="D4722" s="3"/>
    </row>
    <row r="4723" spans="1:4" ht="15.75" customHeight="1" x14ac:dyDescent="0.2">
      <c r="A4723" s="3" t="s">
        <v>9313</v>
      </c>
      <c r="B4723" s="3" t="s">
        <v>8063</v>
      </c>
      <c r="C4723" s="3" t="s">
        <v>6</v>
      </c>
      <c r="D4723" s="3" t="s">
        <v>9314</v>
      </c>
    </row>
    <row r="4724" spans="1:4" ht="15.75" customHeight="1" x14ac:dyDescent="0.2">
      <c r="A4724" s="3" t="s">
        <v>9315</v>
      </c>
      <c r="B4724" s="3" t="s">
        <v>8063</v>
      </c>
      <c r="C4724" s="3" t="s">
        <v>6</v>
      </c>
      <c r="D4724" s="3" t="s">
        <v>9316</v>
      </c>
    </row>
    <row r="4725" spans="1:4" ht="15.75" customHeight="1" x14ac:dyDescent="0.2">
      <c r="A4725" s="3" t="s">
        <v>9317</v>
      </c>
      <c r="B4725" s="3" t="s">
        <v>8063</v>
      </c>
      <c r="C4725" s="3" t="s">
        <v>6</v>
      </c>
      <c r="D4725" s="3" t="s">
        <v>9318</v>
      </c>
    </row>
    <row r="4726" spans="1:4" ht="15.75" customHeight="1" x14ac:dyDescent="0.2">
      <c r="A4726" s="3" t="s">
        <v>9319</v>
      </c>
      <c r="B4726" s="3" t="s">
        <v>8063</v>
      </c>
      <c r="C4726" s="3" t="s">
        <v>6</v>
      </c>
      <c r="D4726" s="3" t="s">
        <v>9320</v>
      </c>
    </row>
    <row r="4727" spans="1:4" ht="15.75" customHeight="1" x14ac:dyDescent="0.2">
      <c r="A4727" s="3" t="s">
        <v>9321</v>
      </c>
      <c r="B4727" s="3" t="s">
        <v>32</v>
      </c>
      <c r="C4727" s="3" t="s">
        <v>6</v>
      </c>
      <c r="D4727" s="3" t="s">
        <v>9322</v>
      </c>
    </row>
    <row r="4728" spans="1:4" ht="15.75" customHeight="1" x14ac:dyDescent="0.2">
      <c r="A4728" s="3" t="s">
        <v>9323</v>
      </c>
      <c r="B4728" s="3" t="s">
        <v>32</v>
      </c>
      <c r="C4728" s="3" t="s">
        <v>6</v>
      </c>
      <c r="D4728" s="3" t="s">
        <v>9324</v>
      </c>
    </row>
    <row r="4729" spans="1:4" ht="15.75" customHeight="1" x14ac:dyDescent="0.2">
      <c r="A4729" s="3" t="s">
        <v>9325</v>
      </c>
      <c r="B4729" s="3" t="s">
        <v>32</v>
      </c>
      <c r="C4729" s="3" t="s">
        <v>6</v>
      </c>
      <c r="D4729" s="3" t="s">
        <v>9326</v>
      </c>
    </row>
    <row r="4730" spans="1:4" ht="15.75" customHeight="1" x14ac:dyDescent="0.2">
      <c r="A4730" s="3" t="s">
        <v>9327</v>
      </c>
      <c r="B4730" s="3" t="s">
        <v>32</v>
      </c>
      <c r="C4730" s="3" t="s">
        <v>6</v>
      </c>
      <c r="D4730" s="3" t="s">
        <v>9328</v>
      </c>
    </row>
    <row r="4731" spans="1:4" ht="15.75" customHeight="1" x14ac:dyDescent="0.2">
      <c r="A4731" s="3" t="s">
        <v>9329</v>
      </c>
      <c r="B4731" s="3" t="s">
        <v>32</v>
      </c>
      <c r="C4731" s="3" t="s">
        <v>6</v>
      </c>
      <c r="D4731" s="3" t="s">
        <v>9330</v>
      </c>
    </row>
    <row r="4732" spans="1:4" ht="15.75" customHeight="1" x14ac:dyDescent="0.2">
      <c r="A4732" s="3" t="s">
        <v>9331</v>
      </c>
      <c r="B4732" s="3" t="s">
        <v>32</v>
      </c>
      <c r="C4732" s="3" t="s">
        <v>6</v>
      </c>
      <c r="D4732" s="3" t="s">
        <v>9332</v>
      </c>
    </row>
    <row r="4733" spans="1:4" ht="15.75" customHeight="1" x14ac:dyDescent="0.2">
      <c r="A4733" s="3" t="s">
        <v>9333</v>
      </c>
      <c r="B4733" s="3" t="s">
        <v>8063</v>
      </c>
      <c r="C4733" s="3" t="s">
        <v>6</v>
      </c>
      <c r="D4733" s="3" t="s">
        <v>9334</v>
      </c>
    </row>
    <row r="4734" spans="1:4" ht="15.75" customHeight="1" x14ac:dyDescent="0.2">
      <c r="A4734" s="3" t="s">
        <v>9335</v>
      </c>
      <c r="B4734" s="3" t="s">
        <v>8063</v>
      </c>
      <c r="C4734" s="3" t="s">
        <v>6</v>
      </c>
      <c r="D4734" s="3" t="s">
        <v>9336</v>
      </c>
    </row>
    <row r="4735" spans="1:4" ht="15.75" customHeight="1" x14ac:dyDescent="0.2">
      <c r="A4735" s="3" t="s">
        <v>9337</v>
      </c>
      <c r="B4735" s="3" t="s">
        <v>8063</v>
      </c>
      <c r="C4735" s="3" t="s">
        <v>6</v>
      </c>
      <c r="D4735" s="3" t="s">
        <v>9338</v>
      </c>
    </row>
    <row r="4736" spans="1:4" ht="15.75" customHeight="1" x14ac:dyDescent="0.2">
      <c r="A4736" s="3" t="s">
        <v>9339</v>
      </c>
      <c r="B4736" s="3" t="s">
        <v>8063</v>
      </c>
      <c r="C4736" s="3" t="s">
        <v>6</v>
      </c>
      <c r="D4736" s="3" t="s">
        <v>9340</v>
      </c>
    </row>
    <row r="4737" spans="1:4" ht="15.75" customHeight="1" x14ac:dyDescent="0.2">
      <c r="A4737" s="3" t="s">
        <v>9341</v>
      </c>
      <c r="B4737" s="3" t="s">
        <v>8063</v>
      </c>
      <c r="C4737" s="3" t="s">
        <v>6</v>
      </c>
      <c r="D4737" s="3" t="s">
        <v>9342</v>
      </c>
    </row>
    <row r="4738" spans="1:4" ht="15.75" customHeight="1" x14ac:dyDescent="0.2">
      <c r="A4738" s="3" t="s">
        <v>9343</v>
      </c>
      <c r="B4738" s="3" t="s">
        <v>8063</v>
      </c>
      <c r="C4738" s="3" t="s">
        <v>6</v>
      </c>
      <c r="D4738" s="3" t="s">
        <v>9344</v>
      </c>
    </row>
    <row r="4739" spans="1:4" ht="15.75" customHeight="1" x14ac:dyDescent="0.2">
      <c r="A4739" s="3" t="s">
        <v>9345</v>
      </c>
      <c r="B4739" s="3" t="s">
        <v>8063</v>
      </c>
      <c r="C4739" s="3" t="s">
        <v>6</v>
      </c>
      <c r="D4739" s="3" t="s">
        <v>9346</v>
      </c>
    </row>
    <row r="4740" spans="1:4" ht="15.75" customHeight="1" x14ac:dyDescent="0.2">
      <c r="A4740" s="3" t="s">
        <v>9347</v>
      </c>
      <c r="B4740" s="3" t="s">
        <v>8063</v>
      </c>
      <c r="C4740" s="3" t="s">
        <v>6</v>
      </c>
      <c r="D4740" s="3" t="s">
        <v>9348</v>
      </c>
    </row>
    <row r="4741" spans="1:4" ht="15.75" customHeight="1" x14ac:dyDescent="0.2">
      <c r="A4741" s="3" t="s">
        <v>9349</v>
      </c>
      <c r="B4741" s="3" t="s">
        <v>8063</v>
      </c>
      <c r="C4741" s="3" t="s">
        <v>6</v>
      </c>
      <c r="D4741" s="3" t="s">
        <v>9350</v>
      </c>
    </row>
    <row r="4742" spans="1:4" ht="15.75" customHeight="1" x14ac:dyDescent="0.2">
      <c r="A4742" s="3" t="s">
        <v>9351</v>
      </c>
      <c r="B4742" s="3" t="s">
        <v>8063</v>
      </c>
      <c r="C4742" s="3" t="s">
        <v>6</v>
      </c>
      <c r="D4742" s="3" t="s">
        <v>9352</v>
      </c>
    </row>
    <row r="4743" spans="1:4" ht="15.75" customHeight="1" x14ac:dyDescent="0.2">
      <c r="A4743" s="3" t="s">
        <v>9353</v>
      </c>
      <c r="B4743" s="3" t="s">
        <v>8063</v>
      </c>
      <c r="C4743" s="3" t="s">
        <v>6</v>
      </c>
      <c r="D4743" s="3" t="s">
        <v>9354</v>
      </c>
    </row>
    <row r="4744" spans="1:4" ht="15.75" customHeight="1" x14ac:dyDescent="0.2">
      <c r="A4744" s="3" t="s">
        <v>9355</v>
      </c>
      <c r="B4744" s="3" t="s">
        <v>8063</v>
      </c>
      <c r="C4744" s="3" t="s">
        <v>6</v>
      </c>
      <c r="D4744" s="3" t="s">
        <v>9356</v>
      </c>
    </row>
    <row r="4745" spans="1:4" ht="15.75" customHeight="1" x14ac:dyDescent="0.2">
      <c r="A4745" s="3" t="s">
        <v>9357</v>
      </c>
      <c r="B4745" s="3" t="s">
        <v>8063</v>
      </c>
      <c r="C4745" s="3" t="s">
        <v>6</v>
      </c>
      <c r="D4745" s="3" t="s">
        <v>9358</v>
      </c>
    </row>
    <row r="4746" spans="1:4" ht="15.75" customHeight="1" x14ac:dyDescent="0.2">
      <c r="A4746" s="3" t="s">
        <v>9359</v>
      </c>
      <c r="B4746" s="3" t="s">
        <v>8063</v>
      </c>
      <c r="C4746" s="3" t="s">
        <v>6</v>
      </c>
      <c r="D4746" s="3" t="s">
        <v>9360</v>
      </c>
    </row>
    <row r="4747" spans="1:4" ht="15.75" customHeight="1" x14ac:dyDescent="0.2">
      <c r="A4747" s="3" t="s">
        <v>9361</v>
      </c>
      <c r="B4747" s="3" t="s">
        <v>8063</v>
      </c>
      <c r="C4747" s="3" t="s">
        <v>6</v>
      </c>
      <c r="D4747" s="3" t="s">
        <v>9362</v>
      </c>
    </row>
    <row r="4748" spans="1:4" ht="15.75" customHeight="1" x14ac:dyDescent="0.2">
      <c r="A4748" s="3" t="s">
        <v>9363</v>
      </c>
      <c r="B4748" s="3" t="s">
        <v>8063</v>
      </c>
      <c r="C4748" s="3" t="s">
        <v>6</v>
      </c>
      <c r="D4748" s="3" t="s">
        <v>9364</v>
      </c>
    </row>
    <row r="4749" spans="1:4" ht="15.75" customHeight="1" x14ac:dyDescent="0.2">
      <c r="A4749" s="3" t="s">
        <v>9365</v>
      </c>
      <c r="B4749" s="3" t="s">
        <v>8063</v>
      </c>
      <c r="C4749" s="3" t="s">
        <v>6</v>
      </c>
      <c r="D4749" s="3" t="s">
        <v>9366</v>
      </c>
    </row>
    <row r="4750" spans="1:4" ht="15.75" customHeight="1" x14ac:dyDescent="0.2">
      <c r="A4750" s="3" t="s">
        <v>9367</v>
      </c>
      <c r="B4750" s="3" t="s">
        <v>8063</v>
      </c>
      <c r="C4750" s="3" t="s">
        <v>6</v>
      </c>
      <c r="D4750" s="3" t="s">
        <v>9368</v>
      </c>
    </row>
    <row r="4751" spans="1:4" ht="15.75" customHeight="1" x14ac:dyDescent="0.2">
      <c r="A4751" s="3" t="s">
        <v>9369</v>
      </c>
      <c r="B4751" s="3" t="s">
        <v>8063</v>
      </c>
      <c r="C4751" s="3" t="s">
        <v>6</v>
      </c>
      <c r="D4751" s="3" t="s">
        <v>9370</v>
      </c>
    </row>
    <row r="4752" spans="1:4" ht="15.75" customHeight="1" x14ac:dyDescent="0.2">
      <c r="A4752" s="3" t="s">
        <v>9371</v>
      </c>
      <c r="B4752" s="3" t="s">
        <v>8063</v>
      </c>
      <c r="C4752" s="3" t="s">
        <v>6</v>
      </c>
      <c r="D4752" s="3" t="s">
        <v>9372</v>
      </c>
    </row>
    <row r="4753" spans="1:4" ht="15.75" customHeight="1" x14ac:dyDescent="0.2">
      <c r="A4753" s="3" t="s">
        <v>9373</v>
      </c>
      <c r="B4753" s="3" t="s">
        <v>8063</v>
      </c>
      <c r="C4753" s="3" t="s">
        <v>6</v>
      </c>
      <c r="D4753" s="3" t="s">
        <v>9374</v>
      </c>
    </row>
    <row r="4754" spans="1:4" ht="15.75" customHeight="1" x14ac:dyDescent="0.2">
      <c r="A4754" s="3" t="s">
        <v>9375</v>
      </c>
      <c r="B4754" s="3" t="s">
        <v>8063</v>
      </c>
      <c r="C4754" s="3" t="s">
        <v>6</v>
      </c>
      <c r="D4754" s="3" t="s">
        <v>9376</v>
      </c>
    </row>
    <row r="4755" spans="1:4" ht="15.75" customHeight="1" x14ac:dyDescent="0.2">
      <c r="A4755" s="3" t="s">
        <v>9377</v>
      </c>
      <c r="B4755" s="3" t="s">
        <v>8063</v>
      </c>
      <c r="C4755" s="3" t="s">
        <v>6</v>
      </c>
      <c r="D4755" s="3" t="s">
        <v>9378</v>
      </c>
    </row>
    <row r="4756" spans="1:4" ht="15.75" customHeight="1" x14ac:dyDescent="0.2">
      <c r="A4756" s="3" t="s">
        <v>9379</v>
      </c>
      <c r="B4756" s="3" t="s">
        <v>8063</v>
      </c>
      <c r="C4756" s="3" t="s">
        <v>6</v>
      </c>
      <c r="D4756" s="3" t="s">
        <v>9380</v>
      </c>
    </row>
    <row r="4757" spans="1:4" ht="15.75" customHeight="1" x14ac:dyDescent="0.2">
      <c r="A4757" s="3" t="s">
        <v>9381</v>
      </c>
      <c r="B4757" s="3" t="s">
        <v>8063</v>
      </c>
      <c r="C4757" s="3" t="s">
        <v>6</v>
      </c>
      <c r="D4757" s="3" t="s">
        <v>9382</v>
      </c>
    </row>
    <row r="4758" spans="1:4" ht="15.75" customHeight="1" x14ac:dyDescent="0.2">
      <c r="A4758" s="3" t="s">
        <v>9383</v>
      </c>
      <c r="B4758" s="3" t="s">
        <v>8063</v>
      </c>
      <c r="C4758" s="3" t="s">
        <v>6</v>
      </c>
      <c r="D4758" s="3" t="s">
        <v>9384</v>
      </c>
    </row>
    <row r="4759" spans="1:4" ht="15.75" customHeight="1" x14ac:dyDescent="0.2">
      <c r="A4759" s="3" t="s">
        <v>9385</v>
      </c>
      <c r="B4759" s="3" t="s">
        <v>8063</v>
      </c>
      <c r="C4759" s="3" t="s">
        <v>6</v>
      </c>
      <c r="D4759" s="3" t="s">
        <v>9386</v>
      </c>
    </row>
    <row r="4760" spans="1:4" ht="15.75" customHeight="1" x14ac:dyDescent="0.2">
      <c r="A4760" s="3" t="s">
        <v>9387</v>
      </c>
      <c r="B4760" s="3" t="s">
        <v>8063</v>
      </c>
      <c r="C4760" s="3" t="s">
        <v>6</v>
      </c>
      <c r="D4760" s="3" t="s">
        <v>9388</v>
      </c>
    </row>
    <row r="4761" spans="1:4" ht="15.75" customHeight="1" x14ac:dyDescent="0.2">
      <c r="A4761" s="3" t="s">
        <v>9389</v>
      </c>
      <c r="B4761" s="3"/>
      <c r="C4761" s="3"/>
      <c r="D4761" s="3"/>
    </row>
    <row r="4762" spans="1:4" ht="15.75" customHeight="1" x14ac:dyDescent="0.2">
      <c r="A4762" s="3" t="s">
        <v>9390</v>
      </c>
      <c r="B4762" s="3"/>
      <c r="C4762" s="3"/>
      <c r="D4762" s="3"/>
    </row>
    <row r="4763" spans="1:4" ht="15.75" customHeight="1" x14ac:dyDescent="0.2">
      <c r="A4763" s="3" t="s">
        <v>9391</v>
      </c>
      <c r="B4763" s="3" t="s">
        <v>8063</v>
      </c>
      <c r="C4763" s="3" t="s">
        <v>6</v>
      </c>
      <c r="D4763" s="3" t="s">
        <v>9392</v>
      </c>
    </row>
    <row r="4764" spans="1:4" ht="15.75" customHeight="1" x14ac:dyDescent="0.2">
      <c r="A4764" s="3" t="s">
        <v>9393</v>
      </c>
      <c r="B4764" s="3" t="s">
        <v>32</v>
      </c>
      <c r="C4764" s="3" t="s">
        <v>6</v>
      </c>
      <c r="D4764" s="3" t="s">
        <v>9394</v>
      </c>
    </row>
    <row r="4765" spans="1:4" ht="15.75" customHeight="1" x14ac:dyDescent="0.2">
      <c r="A4765" s="3" t="s">
        <v>9395</v>
      </c>
      <c r="B4765" s="3" t="s">
        <v>32</v>
      </c>
      <c r="C4765" s="3" t="s">
        <v>6</v>
      </c>
      <c r="D4765" s="3" t="s">
        <v>9396</v>
      </c>
    </row>
    <row r="4766" spans="1:4" ht="15.75" customHeight="1" x14ac:dyDescent="0.2">
      <c r="A4766" s="3" t="s">
        <v>9397</v>
      </c>
      <c r="B4766" s="3" t="s">
        <v>32</v>
      </c>
      <c r="C4766" s="3" t="s">
        <v>6</v>
      </c>
      <c r="D4766" s="3" t="s">
        <v>9398</v>
      </c>
    </row>
    <row r="4767" spans="1:4" ht="15.75" customHeight="1" x14ac:dyDescent="0.2">
      <c r="A4767" s="3" t="s">
        <v>9399</v>
      </c>
      <c r="B4767" s="3" t="s">
        <v>32</v>
      </c>
      <c r="C4767" s="3" t="s">
        <v>6</v>
      </c>
      <c r="D4767" s="3" t="s">
        <v>9400</v>
      </c>
    </row>
    <row r="4768" spans="1:4" ht="15.75" customHeight="1" x14ac:dyDescent="0.2">
      <c r="A4768" s="3" t="s">
        <v>9401</v>
      </c>
      <c r="B4768" s="3" t="s">
        <v>32</v>
      </c>
      <c r="C4768" s="3" t="s">
        <v>6</v>
      </c>
      <c r="D4768" s="3" t="s">
        <v>9402</v>
      </c>
    </row>
    <row r="4769" spans="1:4" ht="15.75" customHeight="1" x14ac:dyDescent="0.2">
      <c r="A4769" s="3" t="s">
        <v>9403</v>
      </c>
      <c r="B4769" s="3" t="s">
        <v>32</v>
      </c>
      <c r="C4769" s="3" t="s">
        <v>6</v>
      </c>
      <c r="D4769" s="3" t="s">
        <v>9404</v>
      </c>
    </row>
    <row r="4770" spans="1:4" ht="15.75" customHeight="1" x14ac:dyDescent="0.2">
      <c r="A4770" s="3" t="s">
        <v>9405</v>
      </c>
      <c r="B4770" s="3" t="s">
        <v>32</v>
      </c>
      <c r="C4770" s="3" t="s">
        <v>6</v>
      </c>
      <c r="D4770" s="3" t="s">
        <v>9406</v>
      </c>
    </row>
    <row r="4771" spans="1:4" ht="15.75" customHeight="1" x14ac:dyDescent="0.2">
      <c r="A4771" s="3" t="s">
        <v>9407</v>
      </c>
      <c r="B4771" s="3" t="s">
        <v>32</v>
      </c>
      <c r="C4771" s="3" t="s">
        <v>6</v>
      </c>
      <c r="D4771" s="3" t="s">
        <v>9408</v>
      </c>
    </row>
    <row r="4772" spans="1:4" ht="15.75" customHeight="1" x14ac:dyDescent="0.2">
      <c r="A4772" s="3" t="s">
        <v>9409</v>
      </c>
      <c r="B4772" s="3" t="s">
        <v>32</v>
      </c>
      <c r="C4772" s="3" t="s">
        <v>6</v>
      </c>
      <c r="D4772" s="3" t="s">
        <v>9410</v>
      </c>
    </row>
    <row r="4773" spans="1:4" ht="15.75" customHeight="1" x14ac:dyDescent="0.2">
      <c r="A4773" s="3" t="s">
        <v>9411</v>
      </c>
      <c r="B4773" s="3" t="s">
        <v>32</v>
      </c>
      <c r="C4773" s="3" t="s">
        <v>6</v>
      </c>
      <c r="D4773" s="3" t="s">
        <v>9412</v>
      </c>
    </row>
    <row r="4774" spans="1:4" ht="15.75" customHeight="1" x14ac:dyDescent="0.2">
      <c r="A4774" s="3" t="s">
        <v>9413</v>
      </c>
      <c r="B4774" s="3" t="s">
        <v>32</v>
      </c>
      <c r="C4774" s="3" t="s">
        <v>6</v>
      </c>
      <c r="D4774" s="3" t="s">
        <v>9414</v>
      </c>
    </row>
    <row r="4775" spans="1:4" ht="15.75" customHeight="1" x14ac:dyDescent="0.2">
      <c r="A4775" s="3" t="s">
        <v>9415</v>
      </c>
      <c r="B4775" s="3" t="s">
        <v>32</v>
      </c>
      <c r="C4775" s="3" t="s">
        <v>6</v>
      </c>
      <c r="D4775" s="3" t="s">
        <v>9416</v>
      </c>
    </row>
    <row r="4776" spans="1:4" ht="15.75" customHeight="1" x14ac:dyDescent="0.2">
      <c r="A4776" s="3" t="s">
        <v>9417</v>
      </c>
      <c r="B4776" s="3" t="s">
        <v>32</v>
      </c>
      <c r="C4776" s="3" t="s">
        <v>6</v>
      </c>
      <c r="D4776" s="3" t="s">
        <v>9418</v>
      </c>
    </row>
    <row r="4777" spans="1:4" ht="15.75" customHeight="1" x14ac:dyDescent="0.2">
      <c r="A4777" s="3" t="s">
        <v>9419</v>
      </c>
      <c r="B4777" s="3" t="s">
        <v>32</v>
      </c>
      <c r="C4777" s="3" t="s">
        <v>6</v>
      </c>
      <c r="D4777" s="3" t="s">
        <v>9420</v>
      </c>
    </row>
    <row r="4778" spans="1:4" ht="15.75" customHeight="1" x14ac:dyDescent="0.2">
      <c r="A4778" s="3" t="s">
        <v>9421</v>
      </c>
      <c r="B4778" s="3" t="s">
        <v>32</v>
      </c>
      <c r="C4778" s="3" t="s">
        <v>6</v>
      </c>
      <c r="D4778" s="3" t="s">
        <v>9422</v>
      </c>
    </row>
    <row r="4779" spans="1:4" ht="15.75" customHeight="1" x14ac:dyDescent="0.2">
      <c r="A4779" s="3" t="s">
        <v>9423</v>
      </c>
      <c r="B4779" s="3" t="s">
        <v>8063</v>
      </c>
      <c r="C4779" s="3" t="s">
        <v>6</v>
      </c>
      <c r="D4779" s="3" t="s">
        <v>9424</v>
      </c>
    </row>
    <row r="4780" spans="1:4" ht="15.75" customHeight="1" x14ac:dyDescent="0.2">
      <c r="A4780" s="3" t="s">
        <v>9425</v>
      </c>
      <c r="B4780" s="3" t="s">
        <v>8063</v>
      </c>
      <c r="C4780" s="3" t="s">
        <v>6</v>
      </c>
      <c r="D4780" s="3" t="s">
        <v>9426</v>
      </c>
    </row>
    <row r="4781" spans="1:4" ht="15.75" customHeight="1" x14ac:dyDescent="0.2">
      <c r="A4781" s="3" t="s">
        <v>9427</v>
      </c>
      <c r="B4781" s="3"/>
      <c r="C4781" s="3"/>
      <c r="D4781" s="3"/>
    </row>
    <row r="4782" spans="1:4" ht="15.75" customHeight="1" x14ac:dyDescent="0.2">
      <c r="A4782" s="3" t="s">
        <v>9428</v>
      </c>
      <c r="B4782" s="3"/>
      <c r="C4782" s="3"/>
      <c r="D4782" s="3"/>
    </row>
    <row r="4783" spans="1:4" ht="15.75" customHeight="1" x14ac:dyDescent="0.2">
      <c r="A4783" s="3" t="s">
        <v>9429</v>
      </c>
      <c r="B4783" s="3" t="s">
        <v>8063</v>
      </c>
      <c r="C4783" s="3" t="s">
        <v>6</v>
      </c>
      <c r="D4783" s="3" t="s">
        <v>9430</v>
      </c>
    </row>
    <row r="4784" spans="1:4" ht="15.75" customHeight="1" x14ac:dyDescent="0.2">
      <c r="A4784" s="3" t="s">
        <v>9431</v>
      </c>
      <c r="B4784" s="3" t="s">
        <v>8063</v>
      </c>
      <c r="C4784" s="3" t="s">
        <v>6</v>
      </c>
      <c r="D4784" s="3" t="s">
        <v>9432</v>
      </c>
    </row>
    <row r="4785" spans="1:4" ht="15.75" customHeight="1" x14ac:dyDescent="0.2">
      <c r="A4785" s="3" t="s">
        <v>9433</v>
      </c>
      <c r="B4785" s="3" t="s">
        <v>8063</v>
      </c>
      <c r="C4785" s="3" t="s">
        <v>6</v>
      </c>
      <c r="D4785" s="3" t="s">
        <v>9434</v>
      </c>
    </row>
    <row r="4786" spans="1:4" ht="15.75" customHeight="1" x14ac:dyDescent="0.2">
      <c r="A4786" s="3" t="s">
        <v>9435</v>
      </c>
      <c r="B4786" s="3" t="s">
        <v>8063</v>
      </c>
      <c r="C4786" s="3" t="s">
        <v>6</v>
      </c>
      <c r="D4786" s="3" t="s">
        <v>9436</v>
      </c>
    </row>
    <row r="4787" spans="1:4" ht="15.75" customHeight="1" x14ac:dyDescent="0.2">
      <c r="A4787" s="3" t="s">
        <v>9437</v>
      </c>
      <c r="B4787" s="3" t="s">
        <v>8063</v>
      </c>
      <c r="C4787" s="3" t="s">
        <v>6</v>
      </c>
      <c r="D4787" s="3" t="s">
        <v>9438</v>
      </c>
    </row>
    <row r="4788" spans="1:4" ht="15.75" customHeight="1" x14ac:dyDescent="0.2">
      <c r="A4788" s="3" t="s">
        <v>9439</v>
      </c>
      <c r="B4788" s="3" t="s">
        <v>8063</v>
      </c>
      <c r="C4788" s="3" t="s">
        <v>6</v>
      </c>
      <c r="D4788" s="3" t="s">
        <v>9440</v>
      </c>
    </row>
    <row r="4789" spans="1:4" ht="15.75" customHeight="1" x14ac:dyDescent="0.2">
      <c r="A4789" s="3" t="s">
        <v>9441</v>
      </c>
      <c r="B4789" s="3" t="s">
        <v>8063</v>
      </c>
      <c r="C4789" s="3" t="s">
        <v>6</v>
      </c>
      <c r="D4789" s="3" t="s">
        <v>9442</v>
      </c>
    </row>
    <row r="4790" spans="1:4" ht="15.75" customHeight="1" x14ac:dyDescent="0.2">
      <c r="A4790" s="3" t="s">
        <v>9443</v>
      </c>
      <c r="B4790" s="3" t="s">
        <v>8063</v>
      </c>
      <c r="C4790" s="3" t="s">
        <v>6</v>
      </c>
      <c r="D4790" s="3" t="s">
        <v>9444</v>
      </c>
    </row>
    <row r="4791" spans="1:4" ht="15.75" customHeight="1" x14ac:dyDescent="0.2">
      <c r="A4791" s="3" t="s">
        <v>9445</v>
      </c>
      <c r="B4791" s="3" t="s">
        <v>8063</v>
      </c>
      <c r="C4791" s="3" t="s">
        <v>6</v>
      </c>
      <c r="D4791" s="3" t="s">
        <v>9446</v>
      </c>
    </row>
    <row r="4792" spans="1:4" ht="15.75" customHeight="1" x14ac:dyDescent="0.2">
      <c r="A4792" s="3" t="s">
        <v>9447</v>
      </c>
      <c r="B4792" s="3"/>
      <c r="C4792" s="3"/>
      <c r="D4792" s="3"/>
    </row>
    <row r="4793" spans="1:4" ht="15.75" customHeight="1" x14ac:dyDescent="0.2">
      <c r="A4793" s="3" t="s">
        <v>9448</v>
      </c>
      <c r="B4793" s="3" t="s">
        <v>8063</v>
      </c>
      <c r="C4793" s="3" t="s">
        <v>6</v>
      </c>
      <c r="D4793" s="3" t="s">
        <v>9449</v>
      </c>
    </row>
    <row r="4794" spans="1:4" ht="15.75" customHeight="1" x14ac:dyDescent="0.2">
      <c r="A4794" s="3" t="s">
        <v>9450</v>
      </c>
      <c r="B4794" s="3" t="s">
        <v>8063</v>
      </c>
      <c r="C4794" s="3" t="s">
        <v>6</v>
      </c>
      <c r="D4794" s="3" t="s">
        <v>9451</v>
      </c>
    </row>
    <row r="4795" spans="1:4" ht="15.75" customHeight="1" x14ac:dyDescent="0.2">
      <c r="A4795" s="3" t="s">
        <v>9452</v>
      </c>
      <c r="B4795" s="3" t="s">
        <v>8063</v>
      </c>
      <c r="C4795" s="3" t="s">
        <v>6</v>
      </c>
      <c r="D4795" s="3" t="s">
        <v>9453</v>
      </c>
    </row>
    <row r="4796" spans="1:4" ht="15.75" customHeight="1" x14ac:dyDescent="0.2">
      <c r="A4796" s="3" t="s">
        <v>9454</v>
      </c>
      <c r="B4796" s="3" t="s">
        <v>32</v>
      </c>
      <c r="C4796" s="3" t="s">
        <v>6</v>
      </c>
      <c r="D4796" s="3" t="s">
        <v>9455</v>
      </c>
    </row>
    <row r="4797" spans="1:4" ht="15.75" customHeight="1" x14ac:dyDescent="0.2">
      <c r="A4797" s="3" t="s">
        <v>9456</v>
      </c>
      <c r="B4797" s="3" t="s">
        <v>32</v>
      </c>
      <c r="C4797" s="3" t="s">
        <v>6</v>
      </c>
      <c r="D4797" s="3" t="s">
        <v>9457</v>
      </c>
    </row>
    <row r="4798" spans="1:4" ht="15.75" customHeight="1" x14ac:dyDescent="0.2">
      <c r="A4798" s="3" t="s">
        <v>9458</v>
      </c>
      <c r="B4798" s="3" t="s">
        <v>32</v>
      </c>
      <c r="C4798" s="3" t="s">
        <v>6</v>
      </c>
      <c r="D4798" s="3" t="s">
        <v>9459</v>
      </c>
    </row>
    <row r="4799" spans="1:4" ht="15.75" customHeight="1" x14ac:dyDescent="0.2">
      <c r="A4799" s="3" t="s">
        <v>9460</v>
      </c>
      <c r="B4799" s="3" t="s">
        <v>32</v>
      </c>
      <c r="C4799" s="3" t="s">
        <v>6</v>
      </c>
      <c r="D4799" s="3" t="s">
        <v>9461</v>
      </c>
    </row>
    <row r="4800" spans="1:4" ht="15.75" customHeight="1" x14ac:dyDescent="0.2">
      <c r="A4800" s="3" t="s">
        <v>9462</v>
      </c>
      <c r="B4800" s="3" t="s">
        <v>32</v>
      </c>
      <c r="C4800" s="3" t="s">
        <v>6</v>
      </c>
      <c r="D4800" s="3" t="s">
        <v>9463</v>
      </c>
    </row>
    <row r="4801" spans="1:4" ht="15.75" customHeight="1" x14ac:dyDescent="0.2">
      <c r="A4801" s="3" t="s">
        <v>9464</v>
      </c>
      <c r="B4801" s="3" t="s">
        <v>32</v>
      </c>
      <c r="C4801" s="3" t="s">
        <v>6</v>
      </c>
      <c r="D4801" s="3" t="s">
        <v>9465</v>
      </c>
    </row>
    <row r="4802" spans="1:4" ht="15.75" customHeight="1" x14ac:dyDescent="0.2">
      <c r="A4802" s="3" t="s">
        <v>9466</v>
      </c>
      <c r="B4802" s="3" t="s">
        <v>32</v>
      </c>
      <c r="C4802" s="3" t="s">
        <v>6</v>
      </c>
      <c r="D4802" s="3" t="s">
        <v>9467</v>
      </c>
    </row>
    <row r="4803" spans="1:4" ht="15.75" customHeight="1" x14ac:dyDescent="0.2">
      <c r="A4803" s="3" t="s">
        <v>9468</v>
      </c>
      <c r="B4803" s="3" t="s">
        <v>32</v>
      </c>
      <c r="C4803" s="3" t="s">
        <v>6</v>
      </c>
      <c r="D4803" s="3" t="s">
        <v>9469</v>
      </c>
    </row>
    <row r="4804" spans="1:4" ht="15.75" customHeight="1" x14ac:dyDescent="0.2">
      <c r="A4804" s="3" t="s">
        <v>9470</v>
      </c>
      <c r="B4804" s="3" t="s">
        <v>32</v>
      </c>
      <c r="C4804" s="3" t="s">
        <v>6</v>
      </c>
      <c r="D4804" s="3" t="s">
        <v>9471</v>
      </c>
    </row>
    <row r="4805" spans="1:4" ht="15.75" customHeight="1" x14ac:dyDescent="0.2">
      <c r="A4805" s="3" t="s">
        <v>9472</v>
      </c>
      <c r="B4805" s="3" t="s">
        <v>32</v>
      </c>
      <c r="C4805" s="3" t="s">
        <v>6</v>
      </c>
      <c r="D4805" s="3" t="s">
        <v>9473</v>
      </c>
    </row>
    <row r="4806" spans="1:4" ht="15.75" customHeight="1" x14ac:dyDescent="0.2">
      <c r="A4806" s="3" t="s">
        <v>9474</v>
      </c>
      <c r="B4806" s="3" t="s">
        <v>32</v>
      </c>
      <c r="C4806" s="3" t="s">
        <v>6</v>
      </c>
      <c r="D4806" s="3" t="s">
        <v>9475</v>
      </c>
    </row>
    <row r="4807" spans="1:4" ht="15.75" customHeight="1" x14ac:dyDescent="0.2">
      <c r="A4807" s="3" t="s">
        <v>9476</v>
      </c>
      <c r="B4807" s="3" t="s">
        <v>32</v>
      </c>
      <c r="C4807" s="3" t="s">
        <v>6</v>
      </c>
      <c r="D4807" s="3" t="s">
        <v>9477</v>
      </c>
    </row>
    <row r="4808" spans="1:4" ht="15.75" customHeight="1" x14ac:dyDescent="0.2">
      <c r="A4808" s="3" t="s">
        <v>9478</v>
      </c>
      <c r="B4808" s="3" t="s">
        <v>32</v>
      </c>
      <c r="C4808" s="3" t="s">
        <v>6</v>
      </c>
      <c r="D4808" s="3" t="s">
        <v>9479</v>
      </c>
    </row>
    <row r="4809" spans="1:4" ht="15.75" customHeight="1" x14ac:dyDescent="0.2">
      <c r="A4809" s="3" t="s">
        <v>9480</v>
      </c>
      <c r="B4809" s="3" t="s">
        <v>32</v>
      </c>
      <c r="C4809" s="3" t="s">
        <v>6</v>
      </c>
      <c r="D4809" s="3" t="s">
        <v>9481</v>
      </c>
    </row>
    <row r="4810" spans="1:4" ht="15.75" customHeight="1" x14ac:dyDescent="0.2">
      <c r="A4810" s="3" t="s">
        <v>9482</v>
      </c>
      <c r="B4810" s="3" t="s">
        <v>8063</v>
      </c>
      <c r="C4810" s="3" t="s">
        <v>6</v>
      </c>
      <c r="D4810" s="3" t="s">
        <v>9483</v>
      </c>
    </row>
    <row r="4811" spans="1:4" ht="15.75" customHeight="1" x14ac:dyDescent="0.2">
      <c r="A4811" s="3" t="s">
        <v>9484</v>
      </c>
      <c r="B4811" s="3" t="s">
        <v>8063</v>
      </c>
      <c r="C4811" s="3" t="s">
        <v>6</v>
      </c>
      <c r="D4811" s="3" t="s">
        <v>9485</v>
      </c>
    </row>
    <row r="4812" spans="1:4" ht="15.75" customHeight="1" x14ac:dyDescent="0.2">
      <c r="A4812" s="3" t="s">
        <v>9486</v>
      </c>
      <c r="B4812" s="3" t="s">
        <v>8063</v>
      </c>
      <c r="C4812" s="3" t="s">
        <v>6</v>
      </c>
      <c r="D4812" s="3" t="s">
        <v>9487</v>
      </c>
    </row>
    <row r="4813" spans="1:4" ht="15.75" customHeight="1" x14ac:dyDescent="0.2">
      <c r="A4813" s="3" t="s">
        <v>9488</v>
      </c>
      <c r="B4813" s="3" t="s">
        <v>8063</v>
      </c>
      <c r="C4813" s="3" t="s">
        <v>6</v>
      </c>
      <c r="D4813" s="3" t="s">
        <v>9489</v>
      </c>
    </row>
    <row r="4814" spans="1:4" ht="15.75" customHeight="1" x14ac:dyDescent="0.2">
      <c r="A4814" s="3" t="s">
        <v>9490</v>
      </c>
      <c r="B4814" s="3" t="s">
        <v>8063</v>
      </c>
      <c r="C4814" s="3" t="s">
        <v>6</v>
      </c>
      <c r="D4814" s="3" t="s">
        <v>9491</v>
      </c>
    </row>
    <row r="4815" spans="1:4" ht="15.75" customHeight="1" x14ac:dyDescent="0.2">
      <c r="A4815" s="3" t="s">
        <v>9492</v>
      </c>
      <c r="B4815" s="3" t="s">
        <v>8063</v>
      </c>
      <c r="C4815" s="3" t="s">
        <v>6</v>
      </c>
      <c r="D4815" s="3" t="s">
        <v>9493</v>
      </c>
    </row>
    <row r="4816" spans="1:4" ht="15.75" customHeight="1" x14ac:dyDescent="0.2">
      <c r="A4816" s="3" t="s">
        <v>9494</v>
      </c>
      <c r="B4816" s="3" t="s">
        <v>8063</v>
      </c>
      <c r="C4816" s="3" t="s">
        <v>6</v>
      </c>
      <c r="D4816" s="3" t="s">
        <v>9495</v>
      </c>
    </row>
    <row r="4817" spans="1:4" ht="15.75" customHeight="1" x14ac:dyDescent="0.2">
      <c r="A4817" s="3" t="s">
        <v>9496</v>
      </c>
      <c r="B4817" s="3" t="s">
        <v>8063</v>
      </c>
      <c r="C4817" s="3" t="s">
        <v>6</v>
      </c>
      <c r="D4817" s="3" t="s">
        <v>9497</v>
      </c>
    </row>
    <row r="4818" spans="1:4" ht="15.75" customHeight="1" x14ac:dyDescent="0.2">
      <c r="A4818" s="3" t="s">
        <v>9498</v>
      </c>
      <c r="B4818" s="3" t="s">
        <v>8063</v>
      </c>
      <c r="C4818" s="3" t="s">
        <v>6</v>
      </c>
      <c r="D4818" s="3" t="s">
        <v>9499</v>
      </c>
    </row>
    <row r="4819" spans="1:4" ht="15.75" customHeight="1" x14ac:dyDescent="0.2">
      <c r="A4819" s="3" t="s">
        <v>9500</v>
      </c>
      <c r="B4819" s="3" t="s">
        <v>32</v>
      </c>
      <c r="C4819" s="3" t="s">
        <v>6</v>
      </c>
      <c r="D4819" s="3" t="s">
        <v>9501</v>
      </c>
    </row>
    <row r="4820" spans="1:4" ht="15.75" customHeight="1" x14ac:dyDescent="0.2">
      <c r="A4820" s="3" t="s">
        <v>9502</v>
      </c>
      <c r="B4820" s="3" t="s">
        <v>32</v>
      </c>
      <c r="C4820" s="3" t="s">
        <v>6</v>
      </c>
      <c r="D4820" s="3" t="s">
        <v>9503</v>
      </c>
    </row>
    <row r="4821" spans="1:4" ht="15.75" customHeight="1" x14ac:dyDescent="0.2">
      <c r="A4821" s="3" t="s">
        <v>9504</v>
      </c>
      <c r="B4821" s="3" t="s">
        <v>32</v>
      </c>
      <c r="C4821" s="3" t="s">
        <v>6</v>
      </c>
      <c r="D4821" s="3" t="s">
        <v>9505</v>
      </c>
    </row>
    <row r="4822" spans="1:4" ht="15.75" customHeight="1" x14ac:dyDescent="0.2">
      <c r="A4822" s="3" t="s">
        <v>9506</v>
      </c>
      <c r="B4822" s="3" t="s">
        <v>8063</v>
      </c>
      <c r="C4822" s="3" t="s">
        <v>6</v>
      </c>
      <c r="D4822" s="3" t="s">
        <v>9507</v>
      </c>
    </row>
    <row r="4823" spans="1:4" ht="15.75" customHeight="1" x14ac:dyDescent="0.2">
      <c r="A4823" s="3" t="s">
        <v>9508</v>
      </c>
      <c r="B4823" s="3" t="s">
        <v>8063</v>
      </c>
      <c r="C4823" s="3" t="s">
        <v>6</v>
      </c>
      <c r="D4823" s="3" t="s">
        <v>9509</v>
      </c>
    </row>
    <row r="4824" spans="1:4" ht="15.75" customHeight="1" x14ac:dyDescent="0.2">
      <c r="A4824" s="3" t="s">
        <v>9510</v>
      </c>
      <c r="B4824" s="3" t="s">
        <v>8063</v>
      </c>
      <c r="C4824" s="3" t="s">
        <v>6</v>
      </c>
      <c r="D4824" s="3" t="s">
        <v>9511</v>
      </c>
    </row>
    <row r="4825" spans="1:4" ht="15.75" customHeight="1" x14ac:dyDescent="0.2">
      <c r="A4825" s="3" t="s">
        <v>9512</v>
      </c>
      <c r="B4825" s="3" t="s">
        <v>8063</v>
      </c>
      <c r="C4825" s="3" t="s">
        <v>6</v>
      </c>
      <c r="D4825" s="3" t="s">
        <v>9513</v>
      </c>
    </row>
    <row r="4826" spans="1:4" ht="15.75" customHeight="1" x14ac:dyDescent="0.2">
      <c r="A4826" s="3" t="s">
        <v>9514</v>
      </c>
      <c r="B4826" s="3" t="s">
        <v>8063</v>
      </c>
      <c r="C4826" s="3" t="s">
        <v>6</v>
      </c>
      <c r="D4826" s="3" t="s">
        <v>9515</v>
      </c>
    </row>
    <row r="4827" spans="1:4" ht="15.75" customHeight="1" x14ac:dyDescent="0.2">
      <c r="A4827" s="3" t="s">
        <v>9516</v>
      </c>
      <c r="B4827" s="3" t="s">
        <v>8063</v>
      </c>
      <c r="C4827" s="3" t="s">
        <v>6</v>
      </c>
      <c r="D4827" s="3" t="s">
        <v>9517</v>
      </c>
    </row>
    <row r="4828" spans="1:4" ht="15.75" customHeight="1" x14ac:dyDescent="0.2">
      <c r="A4828" s="3" t="s">
        <v>9518</v>
      </c>
      <c r="B4828" s="3" t="s">
        <v>8063</v>
      </c>
      <c r="C4828" s="3" t="s">
        <v>6</v>
      </c>
      <c r="D4828" s="3" t="s">
        <v>9519</v>
      </c>
    </row>
    <row r="4829" spans="1:4" ht="15.75" customHeight="1" x14ac:dyDescent="0.2">
      <c r="A4829" s="3" t="s">
        <v>9520</v>
      </c>
      <c r="B4829" s="3" t="s">
        <v>8063</v>
      </c>
      <c r="C4829" s="3" t="s">
        <v>6</v>
      </c>
      <c r="D4829" s="3" t="s">
        <v>9521</v>
      </c>
    </row>
    <row r="4830" spans="1:4" ht="15.75" customHeight="1" x14ac:dyDescent="0.2">
      <c r="A4830" s="3" t="s">
        <v>9522</v>
      </c>
      <c r="B4830" s="3" t="s">
        <v>8063</v>
      </c>
      <c r="C4830" s="3" t="s">
        <v>6</v>
      </c>
      <c r="D4830" s="3" t="s">
        <v>9523</v>
      </c>
    </row>
    <row r="4831" spans="1:4" ht="15.75" customHeight="1" x14ac:dyDescent="0.2">
      <c r="A4831" s="3" t="s">
        <v>9524</v>
      </c>
      <c r="B4831" s="3" t="s">
        <v>8063</v>
      </c>
      <c r="C4831" s="3" t="s">
        <v>6</v>
      </c>
      <c r="D4831" s="3" t="s">
        <v>9525</v>
      </c>
    </row>
    <row r="4832" spans="1:4" ht="15.75" customHeight="1" x14ac:dyDescent="0.2">
      <c r="A4832" s="3" t="s">
        <v>9526</v>
      </c>
      <c r="B4832" s="3" t="s">
        <v>8063</v>
      </c>
      <c r="C4832" s="3" t="s">
        <v>6</v>
      </c>
      <c r="D4832" s="3" t="s">
        <v>9527</v>
      </c>
    </row>
    <row r="4833" spans="1:4" ht="15.75" customHeight="1" x14ac:dyDescent="0.2">
      <c r="A4833" s="3" t="s">
        <v>9528</v>
      </c>
      <c r="B4833" s="3" t="s">
        <v>8063</v>
      </c>
      <c r="C4833" s="3" t="s">
        <v>6</v>
      </c>
      <c r="D4833" s="3" t="s">
        <v>9529</v>
      </c>
    </row>
    <row r="4834" spans="1:4" ht="15.75" customHeight="1" x14ac:dyDescent="0.2">
      <c r="A4834" s="3" t="s">
        <v>9530</v>
      </c>
      <c r="B4834" s="3" t="s">
        <v>8063</v>
      </c>
      <c r="C4834" s="3" t="s">
        <v>6</v>
      </c>
      <c r="D4834" s="3" t="s">
        <v>9531</v>
      </c>
    </row>
    <row r="4835" spans="1:4" ht="15.75" customHeight="1" x14ac:dyDescent="0.2">
      <c r="A4835" s="3" t="s">
        <v>9532</v>
      </c>
      <c r="B4835" s="3" t="s">
        <v>8063</v>
      </c>
      <c r="C4835" s="3" t="s">
        <v>6</v>
      </c>
      <c r="D4835" s="3" t="s">
        <v>9533</v>
      </c>
    </row>
    <row r="4836" spans="1:4" ht="15.75" customHeight="1" x14ac:dyDescent="0.2">
      <c r="A4836" s="3" t="s">
        <v>9534</v>
      </c>
      <c r="B4836" s="3" t="s">
        <v>8063</v>
      </c>
      <c r="C4836" s="3" t="s">
        <v>6</v>
      </c>
      <c r="D4836" s="3" t="s">
        <v>9535</v>
      </c>
    </row>
    <row r="4837" spans="1:4" ht="15.75" customHeight="1" x14ac:dyDescent="0.2">
      <c r="A4837" s="3" t="s">
        <v>9536</v>
      </c>
      <c r="B4837" s="3" t="s">
        <v>8063</v>
      </c>
      <c r="C4837" s="3" t="s">
        <v>6</v>
      </c>
      <c r="D4837" s="3" t="s">
        <v>9537</v>
      </c>
    </row>
    <row r="4838" spans="1:4" ht="15.75" customHeight="1" x14ac:dyDescent="0.2">
      <c r="A4838" s="3" t="s">
        <v>9538</v>
      </c>
      <c r="B4838" s="3" t="s">
        <v>8063</v>
      </c>
      <c r="C4838" s="3" t="s">
        <v>6</v>
      </c>
      <c r="D4838" s="3" t="s">
        <v>9539</v>
      </c>
    </row>
    <row r="4839" spans="1:4" ht="15.75" customHeight="1" x14ac:dyDescent="0.2">
      <c r="A4839" s="3" t="s">
        <v>9540</v>
      </c>
      <c r="B4839" s="3" t="s">
        <v>8063</v>
      </c>
      <c r="C4839" s="3" t="s">
        <v>6</v>
      </c>
      <c r="D4839" s="3" t="s">
        <v>9541</v>
      </c>
    </row>
    <row r="4840" spans="1:4" ht="15.75" customHeight="1" x14ac:dyDescent="0.2">
      <c r="A4840" s="3" t="s">
        <v>9542</v>
      </c>
      <c r="B4840" s="3" t="s">
        <v>8063</v>
      </c>
      <c r="C4840" s="3" t="s">
        <v>6</v>
      </c>
      <c r="D4840" s="3" t="s">
        <v>9543</v>
      </c>
    </row>
    <row r="4841" spans="1:4" ht="15.75" customHeight="1" x14ac:dyDescent="0.2">
      <c r="A4841" s="3" t="s">
        <v>9544</v>
      </c>
      <c r="B4841" s="3" t="s">
        <v>8063</v>
      </c>
      <c r="C4841" s="3" t="s">
        <v>6</v>
      </c>
      <c r="D4841" s="3" t="s">
        <v>9545</v>
      </c>
    </row>
    <row r="4842" spans="1:4" ht="15.75" customHeight="1" x14ac:dyDescent="0.2">
      <c r="A4842" s="3" t="s">
        <v>9546</v>
      </c>
      <c r="B4842" s="3" t="s">
        <v>8063</v>
      </c>
      <c r="C4842" s="3" t="s">
        <v>6</v>
      </c>
      <c r="D4842" s="3" t="s">
        <v>9547</v>
      </c>
    </row>
    <row r="4843" spans="1:4" ht="15.75" customHeight="1" x14ac:dyDescent="0.2">
      <c r="A4843" s="3" t="s">
        <v>9548</v>
      </c>
      <c r="B4843" s="3" t="s">
        <v>8063</v>
      </c>
      <c r="C4843" s="3" t="s">
        <v>6</v>
      </c>
      <c r="D4843" s="3" t="s">
        <v>9549</v>
      </c>
    </row>
    <row r="4844" spans="1:4" ht="15.75" customHeight="1" x14ac:dyDescent="0.2">
      <c r="A4844" s="3" t="s">
        <v>9550</v>
      </c>
      <c r="B4844" s="3" t="s">
        <v>8063</v>
      </c>
      <c r="C4844" s="3" t="s">
        <v>6</v>
      </c>
      <c r="D4844" s="3" t="s">
        <v>9551</v>
      </c>
    </row>
    <row r="4845" spans="1:4" ht="15.75" customHeight="1" x14ac:dyDescent="0.2">
      <c r="A4845" s="3" t="s">
        <v>9552</v>
      </c>
      <c r="B4845" s="3" t="s">
        <v>8063</v>
      </c>
      <c r="C4845" s="3" t="s">
        <v>6</v>
      </c>
      <c r="D4845" s="3" t="s">
        <v>9553</v>
      </c>
    </row>
    <row r="4846" spans="1:4" ht="15.75" customHeight="1" x14ac:dyDescent="0.2">
      <c r="A4846" s="3" t="s">
        <v>9554</v>
      </c>
      <c r="B4846" s="3" t="s">
        <v>32</v>
      </c>
      <c r="C4846" s="3" t="s">
        <v>6</v>
      </c>
      <c r="D4846" s="3" t="s">
        <v>9555</v>
      </c>
    </row>
    <row r="4847" spans="1:4" ht="15.75" customHeight="1" x14ac:dyDescent="0.2">
      <c r="A4847" s="3" t="s">
        <v>9556</v>
      </c>
      <c r="B4847" s="3" t="s">
        <v>32</v>
      </c>
      <c r="C4847" s="3" t="s">
        <v>6</v>
      </c>
      <c r="D4847" s="3" t="s">
        <v>9557</v>
      </c>
    </row>
    <row r="4848" spans="1:4" ht="15.75" customHeight="1" x14ac:dyDescent="0.2">
      <c r="A4848" s="3" t="s">
        <v>9558</v>
      </c>
      <c r="B4848" s="3" t="s">
        <v>8063</v>
      </c>
      <c r="C4848" s="3" t="s">
        <v>6</v>
      </c>
      <c r="D4848" s="3" t="s">
        <v>9559</v>
      </c>
    </row>
    <row r="4849" spans="1:4" ht="15.75" customHeight="1" x14ac:dyDescent="0.2">
      <c r="A4849" s="3" t="s">
        <v>9560</v>
      </c>
      <c r="B4849" s="3" t="s">
        <v>32</v>
      </c>
      <c r="C4849" s="3" t="s">
        <v>6</v>
      </c>
      <c r="D4849" s="3" t="s">
        <v>9561</v>
      </c>
    </row>
    <row r="4850" spans="1:4" ht="15.75" customHeight="1" x14ac:dyDescent="0.2">
      <c r="A4850" s="3" t="s">
        <v>9562</v>
      </c>
      <c r="B4850" s="3" t="s">
        <v>8063</v>
      </c>
      <c r="C4850" s="3" t="s">
        <v>6</v>
      </c>
      <c r="D4850" s="3" t="s">
        <v>9563</v>
      </c>
    </row>
    <row r="4851" spans="1:4" ht="15.75" customHeight="1" x14ac:dyDescent="0.2">
      <c r="A4851" s="3" t="s">
        <v>9564</v>
      </c>
      <c r="B4851" s="3" t="s">
        <v>8063</v>
      </c>
      <c r="C4851" s="3" t="s">
        <v>6</v>
      </c>
      <c r="D4851" s="3" t="s">
        <v>9565</v>
      </c>
    </row>
    <row r="4852" spans="1:4" ht="15.75" customHeight="1" x14ac:dyDescent="0.2">
      <c r="A4852" s="3" t="s">
        <v>9566</v>
      </c>
      <c r="B4852" s="3" t="s">
        <v>32</v>
      </c>
      <c r="C4852" s="3" t="s">
        <v>6</v>
      </c>
      <c r="D4852" s="3" t="s">
        <v>9567</v>
      </c>
    </row>
    <row r="4853" spans="1:4" ht="15.75" customHeight="1" x14ac:dyDescent="0.2">
      <c r="A4853" s="3" t="s">
        <v>9568</v>
      </c>
      <c r="B4853" s="3" t="s">
        <v>8063</v>
      </c>
      <c r="C4853" s="3" t="s">
        <v>6</v>
      </c>
      <c r="D4853" s="3" t="s">
        <v>9569</v>
      </c>
    </row>
    <row r="4854" spans="1:4" ht="15.75" customHeight="1" x14ac:dyDescent="0.2">
      <c r="A4854" s="3" t="s">
        <v>9570</v>
      </c>
      <c r="B4854" s="3" t="s">
        <v>8063</v>
      </c>
      <c r="C4854" s="3" t="s">
        <v>6</v>
      </c>
      <c r="D4854" s="3" t="s">
        <v>9571</v>
      </c>
    </row>
    <row r="4855" spans="1:4" ht="15.75" customHeight="1" x14ac:dyDescent="0.2">
      <c r="A4855" s="3" t="s">
        <v>9572</v>
      </c>
      <c r="B4855" s="3" t="s">
        <v>8063</v>
      </c>
      <c r="C4855" s="3" t="s">
        <v>6</v>
      </c>
      <c r="D4855" s="3" t="s">
        <v>9573</v>
      </c>
    </row>
    <row r="4856" spans="1:4" ht="15.75" customHeight="1" x14ac:dyDescent="0.2">
      <c r="A4856" s="3" t="s">
        <v>9574</v>
      </c>
      <c r="B4856" s="3" t="s">
        <v>8063</v>
      </c>
      <c r="C4856" s="3" t="s">
        <v>6</v>
      </c>
      <c r="D4856" s="3" t="s">
        <v>9575</v>
      </c>
    </row>
    <row r="4857" spans="1:4" ht="15.75" customHeight="1" x14ac:dyDescent="0.2">
      <c r="A4857" s="3" t="s">
        <v>9576</v>
      </c>
      <c r="B4857" s="3" t="s">
        <v>8063</v>
      </c>
      <c r="C4857" s="3" t="s">
        <v>6</v>
      </c>
      <c r="D4857" s="3" t="s">
        <v>9577</v>
      </c>
    </row>
    <row r="4858" spans="1:4" ht="15.75" customHeight="1" x14ac:dyDescent="0.2">
      <c r="A4858" s="3" t="s">
        <v>9578</v>
      </c>
      <c r="B4858" s="3" t="s">
        <v>8063</v>
      </c>
      <c r="C4858" s="3" t="s">
        <v>6</v>
      </c>
      <c r="D4858" s="3" t="s">
        <v>9579</v>
      </c>
    </row>
    <row r="4859" spans="1:4" ht="15.75" customHeight="1" x14ac:dyDescent="0.2">
      <c r="A4859" s="3" t="s">
        <v>9580</v>
      </c>
      <c r="B4859" s="3" t="s">
        <v>8063</v>
      </c>
      <c r="C4859" s="3" t="s">
        <v>6</v>
      </c>
      <c r="D4859" s="3" t="s">
        <v>9581</v>
      </c>
    </row>
    <row r="4860" spans="1:4" ht="15.75" customHeight="1" x14ac:dyDescent="0.2">
      <c r="A4860" s="3" t="s">
        <v>9582</v>
      </c>
      <c r="B4860" s="3" t="s">
        <v>8063</v>
      </c>
      <c r="C4860" s="3" t="s">
        <v>6</v>
      </c>
      <c r="D4860" s="3" t="s">
        <v>9583</v>
      </c>
    </row>
    <row r="4861" spans="1:4" ht="15.75" customHeight="1" x14ac:dyDescent="0.2">
      <c r="A4861" s="3" t="s">
        <v>9584</v>
      </c>
      <c r="B4861" s="3" t="s">
        <v>8063</v>
      </c>
      <c r="C4861" s="3" t="s">
        <v>6</v>
      </c>
      <c r="D4861" s="3" t="s">
        <v>9585</v>
      </c>
    </row>
    <row r="4862" spans="1:4" ht="15.75" customHeight="1" x14ac:dyDescent="0.2">
      <c r="A4862" s="3" t="s">
        <v>9586</v>
      </c>
      <c r="B4862" s="3" t="s">
        <v>8063</v>
      </c>
      <c r="C4862" s="3" t="s">
        <v>6</v>
      </c>
      <c r="D4862" s="3" t="s">
        <v>9587</v>
      </c>
    </row>
    <row r="4863" spans="1:4" ht="15.75" customHeight="1" x14ac:dyDescent="0.2">
      <c r="A4863" s="3" t="s">
        <v>9588</v>
      </c>
      <c r="B4863" s="3" t="s">
        <v>8063</v>
      </c>
      <c r="C4863" s="3" t="s">
        <v>6</v>
      </c>
      <c r="D4863" s="3" t="s">
        <v>9589</v>
      </c>
    </row>
    <row r="4864" spans="1:4" ht="15.75" customHeight="1" x14ac:dyDescent="0.2">
      <c r="A4864" s="3" t="s">
        <v>9590</v>
      </c>
      <c r="B4864" s="3" t="s">
        <v>8063</v>
      </c>
      <c r="C4864" s="3" t="s">
        <v>6</v>
      </c>
      <c r="D4864" s="3" t="s">
        <v>9591</v>
      </c>
    </row>
    <row r="4865" spans="1:4" ht="15.75" customHeight="1" x14ac:dyDescent="0.2">
      <c r="A4865" s="3" t="s">
        <v>9592</v>
      </c>
      <c r="B4865" s="3" t="s">
        <v>8063</v>
      </c>
      <c r="C4865" s="3" t="s">
        <v>6</v>
      </c>
      <c r="D4865" s="3" t="s">
        <v>9593</v>
      </c>
    </row>
    <row r="4866" spans="1:4" ht="15.75" customHeight="1" x14ac:dyDescent="0.2">
      <c r="A4866" s="3" t="s">
        <v>9594</v>
      </c>
      <c r="B4866" s="3" t="s">
        <v>8063</v>
      </c>
      <c r="C4866" s="3" t="s">
        <v>6</v>
      </c>
      <c r="D4866" s="3" t="s">
        <v>9595</v>
      </c>
    </row>
    <row r="4867" spans="1:4" ht="15.75" customHeight="1" x14ac:dyDescent="0.2">
      <c r="A4867" s="3" t="s">
        <v>9596</v>
      </c>
      <c r="B4867" s="3" t="s">
        <v>8063</v>
      </c>
      <c r="C4867" s="3" t="s">
        <v>6</v>
      </c>
      <c r="D4867" s="3" t="s">
        <v>9597</v>
      </c>
    </row>
    <row r="4868" spans="1:4" ht="15.75" customHeight="1" x14ac:dyDescent="0.2">
      <c r="A4868" s="3" t="s">
        <v>9598</v>
      </c>
      <c r="B4868" s="3" t="s">
        <v>8063</v>
      </c>
      <c r="C4868" s="3" t="s">
        <v>6</v>
      </c>
      <c r="D4868" s="3" t="s">
        <v>9599</v>
      </c>
    </row>
    <row r="4869" spans="1:4" ht="15.75" customHeight="1" x14ac:dyDescent="0.2">
      <c r="A4869" s="3" t="s">
        <v>9600</v>
      </c>
      <c r="B4869" s="3" t="s">
        <v>8063</v>
      </c>
      <c r="C4869" s="3" t="s">
        <v>6</v>
      </c>
      <c r="D4869" s="3" t="s">
        <v>9601</v>
      </c>
    </row>
    <row r="4870" spans="1:4" ht="15.75" customHeight="1" x14ac:dyDescent="0.2">
      <c r="A4870" s="3" t="s">
        <v>9602</v>
      </c>
      <c r="B4870" s="3" t="s">
        <v>8063</v>
      </c>
      <c r="C4870" s="3" t="s">
        <v>6</v>
      </c>
      <c r="D4870" s="3" t="s">
        <v>9603</v>
      </c>
    </row>
    <row r="4871" spans="1:4" ht="15.75" customHeight="1" x14ac:dyDescent="0.2">
      <c r="A4871" s="3" t="s">
        <v>9604</v>
      </c>
      <c r="B4871" s="3" t="s">
        <v>8063</v>
      </c>
      <c r="C4871" s="3" t="s">
        <v>6</v>
      </c>
      <c r="D4871" s="3" t="s">
        <v>9605</v>
      </c>
    </row>
    <row r="4872" spans="1:4" ht="15.75" customHeight="1" x14ac:dyDescent="0.2">
      <c r="A4872" s="3" t="s">
        <v>9606</v>
      </c>
      <c r="B4872" s="3" t="s">
        <v>8063</v>
      </c>
      <c r="C4872" s="3" t="s">
        <v>6</v>
      </c>
      <c r="D4872" s="3" t="s">
        <v>9607</v>
      </c>
    </row>
    <row r="4873" spans="1:4" ht="15.75" customHeight="1" x14ac:dyDescent="0.2">
      <c r="A4873" s="3" t="s">
        <v>9608</v>
      </c>
      <c r="B4873" s="3" t="s">
        <v>8063</v>
      </c>
      <c r="C4873" s="3" t="s">
        <v>6</v>
      </c>
      <c r="D4873" s="3" t="s">
        <v>9609</v>
      </c>
    </row>
    <row r="4874" spans="1:4" ht="15.75" customHeight="1" x14ac:dyDescent="0.2">
      <c r="A4874" s="3" t="s">
        <v>9610</v>
      </c>
      <c r="B4874" s="3" t="s">
        <v>8063</v>
      </c>
      <c r="C4874" s="3" t="s">
        <v>6</v>
      </c>
      <c r="D4874" s="3" t="s">
        <v>9611</v>
      </c>
    </row>
    <row r="4875" spans="1:4" ht="15.75" customHeight="1" x14ac:dyDescent="0.2">
      <c r="A4875" s="3" t="s">
        <v>9612</v>
      </c>
      <c r="B4875" s="3" t="s">
        <v>8063</v>
      </c>
      <c r="C4875" s="3" t="s">
        <v>6</v>
      </c>
      <c r="D4875" s="3" t="s">
        <v>9613</v>
      </c>
    </row>
    <row r="4876" spans="1:4" ht="15.75" customHeight="1" x14ac:dyDescent="0.2">
      <c r="A4876" s="3" t="s">
        <v>9614</v>
      </c>
      <c r="B4876" s="3" t="s">
        <v>8063</v>
      </c>
      <c r="C4876" s="3" t="s">
        <v>6</v>
      </c>
      <c r="D4876" s="3" t="s">
        <v>9615</v>
      </c>
    </row>
    <row r="4877" spans="1:4" ht="15.75" customHeight="1" x14ac:dyDescent="0.2">
      <c r="A4877" s="3" t="s">
        <v>9616</v>
      </c>
      <c r="B4877" s="3" t="s">
        <v>8063</v>
      </c>
      <c r="C4877" s="3" t="s">
        <v>6</v>
      </c>
      <c r="D4877" s="3" t="s">
        <v>9617</v>
      </c>
    </row>
    <row r="4878" spans="1:4" ht="15.75" customHeight="1" x14ac:dyDescent="0.2">
      <c r="A4878" s="3" t="s">
        <v>9618</v>
      </c>
      <c r="B4878" s="3" t="s">
        <v>8063</v>
      </c>
      <c r="C4878" s="3" t="s">
        <v>6</v>
      </c>
      <c r="D4878" s="3" t="s">
        <v>9619</v>
      </c>
    </row>
    <row r="4879" spans="1:4" ht="15.75" customHeight="1" x14ac:dyDescent="0.2">
      <c r="A4879" s="3" t="s">
        <v>9620</v>
      </c>
      <c r="B4879" s="3"/>
      <c r="C4879" s="3"/>
      <c r="D4879" s="3"/>
    </row>
    <row r="4880" spans="1:4" ht="15.75" customHeight="1" x14ac:dyDescent="0.2">
      <c r="A4880" s="3" t="s">
        <v>9621</v>
      </c>
      <c r="B4880" s="3" t="s">
        <v>21</v>
      </c>
      <c r="C4880" s="3" t="s">
        <v>6</v>
      </c>
      <c r="D4880" s="3" t="s">
        <v>9622</v>
      </c>
    </row>
    <row r="4881" spans="1:4" ht="15.75" customHeight="1" x14ac:dyDescent="0.2">
      <c r="A4881" s="3" t="s">
        <v>9623</v>
      </c>
      <c r="B4881" s="3" t="s">
        <v>21</v>
      </c>
      <c r="C4881" s="3" t="s">
        <v>6</v>
      </c>
      <c r="D4881" s="3" t="s">
        <v>9624</v>
      </c>
    </row>
    <row r="4882" spans="1:4" ht="15.75" customHeight="1" x14ac:dyDescent="0.2">
      <c r="A4882" s="3" t="s">
        <v>9625</v>
      </c>
      <c r="B4882" s="3" t="s">
        <v>21</v>
      </c>
      <c r="C4882" s="3" t="s">
        <v>6</v>
      </c>
      <c r="D4882" s="3" t="s">
        <v>9626</v>
      </c>
    </row>
    <row r="4883" spans="1:4" ht="15.75" customHeight="1" x14ac:dyDescent="0.2">
      <c r="A4883" s="3" t="s">
        <v>9627</v>
      </c>
      <c r="B4883" s="3" t="s">
        <v>21</v>
      </c>
      <c r="C4883" s="3" t="s">
        <v>6</v>
      </c>
      <c r="D4883" s="3" t="s">
        <v>9628</v>
      </c>
    </row>
    <row r="4884" spans="1:4" ht="15.75" customHeight="1" x14ac:dyDescent="0.2">
      <c r="A4884" s="3" t="s">
        <v>9629</v>
      </c>
      <c r="B4884" s="3" t="s">
        <v>21</v>
      </c>
      <c r="C4884" s="3" t="s">
        <v>6</v>
      </c>
      <c r="D4884" s="3" t="s">
        <v>9630</v>
      </c>
    </row>
    <row r="4885" spans="1:4" ht="15.75" customHeight="1" x14ac:dyDescent="0.2">
      <c r="A4885" s="3" t="s">
        <v>9631</v>
      </c>
      <c r="B4885" s="3" t="s">
        <v>21</v>
      </c>
      <c r="C4885" s="3" t="s">
        <v>6</v>
      </c>
      <c r="D4885" s="3" t="s">
        <v>9632</v>
      </c>
    </row>
    <row r="4886" spans="1:4" ht="15.75" customHeight="1" x14ac:dyDescent="0.2">
      <c r="A4886" s="3" t="s">
        <v>9633</v>
      </c>
      <c r="B4886" s="3" t="s">
        <v>21</v>
      </c>
      <c r="C4886" s="3" t="s">
        <v>6</v>
      </c>
      <c r="D4886" s="3" t="s">
        <v>9634</v>
      </c>
    </row>
    <row r="4887" spans="1:4" ht="15.75" customHeight="1" x14ac:dyDescent="0.2">
      <c r="A4887" s="3" t="s">
        <v>9635</v>
      </c>
      <c r="B4887" s="3" t="s">
        <v>21</v>
      </c>
      <c r="C4887" s="3" t="s">
        <v>6</v>
      </c>
      <c r="D4887" s="3" t="s">
        <v>9636</v>
      </c>
    </row>
    <row r="4888" spans="1:4" ht="15.75" customHeight="1" x14ac:dyDescent="0.2">
      <c r="A4888" s="3" t="s">
        <v>9637</v>
      </c>
      <c r="B4888" s="3" t="s">
        <v>21</v>
      </c>
      <c r="C4888" s="3" t="s">
        <v>6</v>
      </c>
      <c r="D4888" s="3" t="s">
        <v>9638</v>
      </c>
    </row>
    <row r="4889" spans="1:4" ht="15.75" customHeight="1" x14ac:dyDescent="0.2">
      <c r="A4889" s="3" t="s">
        <v>9639</v>
      </c>
      <c r="B4889" s="3"/>
      <c r="C4889" s="3"/>
      <c r="D4889" s="3"/>
    </row>
    <row r="4890" spans="1:4" ht="15.75" customHeight="1" x14ac:dyDescent="0.2">
      <c r="A4890" s="3" t="s">
        <v>9640</v>
      </c>
      <c r="B4890" s="3"/>
      <c r="C4890" s="3"/>
      <c r="D4890" s="3"/>
    </row>
    <row r="4891" spans="1:4" ht="15.75" customHeight="1" x14ac:dyDescent="0.2">
      <c r="A4891" s="3" t="s">
        <v>9641</v>
      </c>
      <c r="B4891" s="3" t="s">
        <v>21</v>
      </c>
      <c r="C4891" s="3" t="s">
        <v>6</v>
      </c>
      <c r="D4891" s="3" t="s">
        <v>9642</v>
      </c>
    </row>
    <row r="4892" spans="1:4" ht="15.75" customHeight="1" x14ac:dyDescent="0.2">
      <c r="A4892" s="3" t="s">
        <v>9643</v>
      </c>
      <c r="B4892" s="3" t="s">
        <v>21</v>
      </c>
      <c r="C4892" s="3" t="s">
        <v>6</v>
      </c>
      <c r="D4892" s="3" t="s">
        <v>9644</v>
      </c>
    </row>
    <row r="4893" spans="1:4" ht="15.75" customHeight="1" x14ac:dyDescent="0.2">
      <c r="A4893" s="3" t="s">
        <v>9645</v>
      </c>
      <c r="B4893" s="3" t="s">
        <v>21</v>
      </c>
      <c r="C4893" s="3" t="s">
        <v>6</v>
      </c>
      <c r="D4893" s="3" t="s">
        <v>9646</v>
      </c>
    </row>
    <row r="4894" spans="1:4" ht="15.75" customHeight="1" x14ac:dyDescent="0.2">
      <c r="A4894" s="3" t="s">
        <v>9647</v>
      </c>
      <c r="B4894" s="3"/>
      <c r="C4894" s="3"/>
      <c r="D4894" s="3"/>
    </row>
    <row r="4895" spans="1:4" ht="15.75" customHeight="1" x14ac:dyDescent="0.2">
      <c r="A4895" s="3" t="s">
        <v>9648</v>
      </c>
      <c r="B4895" s="3"/>
      <c r="C4895" s="3"/>
      <c r="D4895" s="3"/>
    </row>
    <row r="4896" spans="1:4" ht="15.75" customHeight="1" x14ac:dyDescent="0.2">
      <c r="A4896" s="3" t="s">
        <v>9649</v>
      </c>
      <c r="B4896" s="3"/>
      <c r="C4896" s="3"/>
      <c r="D4896" s="3"/>
    </row>
    <row r="4897" spans="1:4" ht="15.75" customHeight="1" x14ac:dyDescent="0.2">
      <c r="A4897" s="3" t="s">
        <v>9650</v>
      </c>
      <c r="B4897" s="3" t="s">
        <v>21</v>
      </c>
      <c r="C4897" s="3" t="s">
        <v>6</v>
      </c>
      <c r="D4897" s="3" t="s">
        <v>9651</v>
      </c>
    </row>
    <row r="4898" spans="1:4" ht="15.75" customHeight="1" x14ac:dyDescent="0.2">
      <c r="A4898" s="3" t="s">
        <v>9652</v>
      </c>
      <c r="B4898" s="3" t="s">
        <v>21</v>
      </c>
      <c r="C4898" s="3" t="s">
        <v>6</v>
      </c>
      <c r="D4898" s="3" t="s">
        <v>9653</v>
      </c>
    </row>
    <row r="4899" spans="1:4" ht="15.75" customHeight="1" x14ac:dyDescent="0.2">
      <c r="A4899" s="3" t="s">
        <v>9654</v>
      </c>
      <c r="B4899" s="3" t="s">
        <v>21</v>
      </c>
      <c r="C4899" s="3" t="s">
        <v>6</v>
      </c>
      <c r="D4899" s="3" t="s">
        <v>9655</v>
      </c>
    </row>
    <row r="4900" spans="1:4" ht="15.75" customHeight="1" x14ac:dyDescent="0.2">
      <c r="A4900" s="3" t="s">
        <v>9656</v>
      </c>
      <c r="B4900" s="3" t="s">
        <v>21</v>
      </c>
      <c r="C4900" s="3" t="s">
        <v>6</v>
      </c>
      <c r="D4900" s="3" t="s">
        <v>9657</v>
      </c>
    </row>
    <row r="4901" spans="1:4" ht="15.75" customHeight="1" x14ac:dyDescent="0.2">
      <c r="A4901" s="3" t="s">
        <v>9658</v>
      </c>
      <c r="B4901" s="3"/>
      <c r="C4901" s="3"/>
      <c r="D4901" s="3"/>
    </row>
    <row r="4902" spans="1:4" ht="15.75" customHeight="1" x14ac:dyDescent="0.2">
      <c r="A4902" s="3" t="s">
        <v>9659</v>
      </c>
      <c r="B4902" s="3"/>
      <c r="C4902" s="3"/>
      <c r="D4902" s="3"/>
    </row>
    <row r="4903" spans="1:4" ht="15.75" customHeight="1" x14ac:dyDescent="0.2">
      <c r="A4903" s="3" t="s">
        <v>9660</v>
      </c>
      <c r="B4903" s="3"/>
      <c r="C4903" s="3"/>
      <c r="D4903" s="3"/>
    </row>
    <row r="4904" spans="1:4" ht="15.75" customHeight="1" x14ac:dyDescent="0.2">
      <c r="A4904" s="3" t="s">
        <v>9661</v>
      </c>
      <c r="B4904" s="3"/>
      <c r="C4904" s="3"/>
      <c r="D4904" s="3"/>
    </row>
    <row r="4905" spans="1:4" ht="15.75" customHeight="1" x14ac:dyDescent="0.2">
      <c r="A4905" s="3" t="s">
        <v>9662</v>
      </c>
      <c r="B4905" s="3"/>
      <c r="C4905" s="3"/>
      <c r="D4905" s="3"/>
    </row>
    <row r="4906" spans="1:4" ht="15.75" customHeight="1" x14ac:dyDescent="0.2">
      <c r="A4906" s="3" t="s">
        <v>9663</v>
      </c>
      <c r="B4906" s="3"/>
      <c r="C4906" s="3"/>
      <c r="D4906" s="3"/>
    </row>
    <row r="4907" spans="1:4" ht="15.75" customHeight="1" x14ac:dyDescent="0.2">
      <c r="A4907" s="3" t="s">
        <v>9664</v>
      </c>
      <c r="B4907" s="3"/>
      <c r="C4907" s="3"/>
      <c r="D4907" s="3"/>
    </row>
    <row r="4908" spans="1:4" ht="15.75" customHeight="1" x14ac:dyDescent="0.2">
      <c r="A4908" s="3" t="s">
        <v>9665</v>
      </c>
      <c r="B4908" s="3" t="s">
        <v>21</v>
      </c>
      <c r="C4908" s="3" t="s">
        <v>6</v>
      </c>
      <c r="D4908" s="3" t="s">
        <v>9666</v>
      </c>
    </row>
    <row r="4909" spans="1:4" ht="15.75" customHeight="1" x14ac:dyDescent="0.2">
      <c r="A4909" s="3" t="s">
        <v>9667</v>
      </c>
      <c r="B4909" s="3" t="s">
        <v>21</v>
      </c>
      <c r="C4909" s="3" t="s">
        <v>6</v>
      </c>
      <c r="D4909" s="3" t="s">
        <v>9668</v>
      </c>
    </row>
    <row r="4910" spans="1:4" ht="15.75" customHeight="1" x14ac:dyDescent="0.2">
      <c r="A4910" s="3" t="s">
        <v>9669</v>
      </c>
      <c r="B4910" s="3" t="s">
        <v>21</v>
      </c>
      <c r="C4910" s="3" t="s">
        <v>6</v>
      </c>
      <c r="D4910" s="3" t="s">
        <v>9670</v>
      </c>
    </row>
    <row r="4911" spans="1:4" ht="15.75" customHeight="1" x14ac:dyDescent="0.2">
      <c r="A4911" s="3" t="s">
        <v>9671</v>
      </c>
      <c r="B4911" s="3" t="s">
        <v>21</v>
      </c>
      <c r="C4911" s="3" t="s">
        <v>6</v>
      </c>
      <c r="D4911" s="3" t="s">
        <v>9672</v>
      </c>
    </row>
    <row r="4912" spans="1:4" ht="15.75" customHeight="1" x14ac:dyDescent="0.2">
      <c r="A4912" s="3" t="s">
        <v>9673</v>
      </c>
      <c r="B4912" s="3" t="s">
        <v>21</v>
      </c>
      <c r="C4912" s="3" t="s">
        <v>6</v>
      </c>
      <c r="D4912" s="3" t="s">
        <v>9674</v>
      </c>
    </row>
    <row r="4913" spans="1:4" ht="15.75" customHeight="1" x14ac:dyDescent="0.2">
      <c r="A4913" s="3" t="s">
        <v>9675</v>
      </c>
      <c r="B4913" s="3" t="s">
        <v>21</v>
      </c>
      <c r="C4913" s="3" t="s">
        <v>6</v>
      </c>
      <c r="D4913" s="3" t="s">
        <v>9676</v>
      </c>
    </row>
    <row r="4914" spans="1:4" ht="15.75" customHeight="1" x14ac:dyDescent="0.2">
      <c r="A4914" s="3" t="s">
        <v>9677</v>
      </c>
      <c r="B4914" s="3" t="s">
        <v>21</v>
      </c>
      <c r="C4914" s="3" t="s">
        <v>6</v>
      </c>
      <c r="D4914" s="3" t="s">
        <v>9678</v>
      </c>
    </row>
    <row r="4915" spans="1:4" ht="15.75" customHeight="1" x14ac:dyDescent="0.2">
      <c r="A4915" s="3" t="s">
        <v>9679</v>
      </c>
      <c r="B4915" s="3"/>
      <c r="C4915" s="3"/>
      <c r="D4915" s="3"/>
    </row>
    <row r="4916" spans="1:4" ht="15.75" customHeight="1" x14ac:dyDescent="0.2">
      <c r="A4916" s="3" t="s">
        <v>9680</v>
      </c>
      <c r="B4916" s="3"/>
      <c r="C4916" s="3"/>
      <c r="D4916" s="3"/>
    </row>
    <row r="4917" spans="1:4" ht="15.75" customHeight="1" x14ac:dyDescent="0.2">
      <c r="A4917" s="3" t="s">
        <v>9681</v>
      </c>
      <c r="B4917" s="3"/>
      <c r="C4917" s="3"/>
      <c r="D4917" s="3"/>
    </row>
    <row r="4918" spans="1:4" ht="15.75" customHeight="1" x14ac:dyDescent="0.2">
      <c r="A4918" s="3" t="s">
        <v>9682</v>
      </c>
      <c r="B4918" s="3"/>
      <c r="C4918" s="3"/>
      <c r="D4918" s="3"/>
    </row>
    <row r="4919" spans="1:4" ht="15.75" customHeight="1" x14ac:dyDescent="0.2">
      <c r="A4919" s="3" t="s">
        <v>9683</v>
      </c>
      <c r="B4919" s="3" t="s">
        <v>21</v>
      </c>
      <c r="C4919" s="3" t="s">
        <v>6</v>
      </c>
      <c r="D4919" s="3" t="s">
        <v>9684</v>
      </c>
    </row>
    <row r="4920" spans="1:4" ht="15.75" customHeight="1" x14ac:dyDescent="0.2">
      <c r="A4920" s="3" t="s">
        <v>9685</v>
      </c>
      <c r="B4920" s="3" t="s">
        <v>21</v>
      </c>
      <c r="C4920" s="3" t="s">
        <v>6</v>
      </c>
      <c r="D4920" s="3" t="s">
        <v>9686</v>
      </c>
    </row>
    <row r="4921" spans="1:4" ht="15.75" customHeight="1" x14ac:dyDescent="0.2">
      <c r="A4921" s="3" t="s">
        <v>9687</v>
      </c>
      <c r="B4921" s="3" t="s">
        <v>21</v>
      </c>
      <c r="C4921" s="3" t="s">
        <v>6</v>
      </c>
      <c r="D4921" s="3" t="s">
        <v>9688</v>
      </c>
    </row>
    <row r="4922" spans="1:4" ht="15.75" customHeight="1" x14ac:dyDescent="0.2">
      <c r="A4922" s="3" t="s">
        <v>9689</v>
      </c>
      <c r="B4922" s="3" t="s">
        <v>32</v>
      </c>
      <c r="C4922" s="3" t="s">
        <v>6</v>
      </c>
      <c r="D4922" s="3" t="s">
        <v>9690</v>
      </c>
    </row>
    <row r="4923" spans="1:4" ht="15.75" customHeight="1" x14ac:dyDescent="0.2">
      <c r="A4923" s="3" t="s">
        <v>9691</v>
      </c>
      <c r="B4923" s="3" t="s">
        <v>32</v>
      </c>
      <c r="C4923" s="3" t="s">
        <v>6</v>
      </c>
      <c r="D4923" s="3" t="s">
        <v>9692</v>
      </c>
    </row>
    <row r="4924" spans="1:4" ht="15.75" customHeight="1" x14ac:dyDescent="0.2">
      <c r="A4924" s="3" t="s">
        <v>9693</v>
      </c>
      <c r="B4924" s="3" t="s">
        <v>32</v>
      </c>
      <c r="C4924" s="3" t="s">
        <v>6</v>
      </c>
      <c r="D4924" s="3" t="s">
        <v>9694</v>
      </c>
    </row>
    <row r="4925" spans="1:4" ht="15.75" customHeight="1" x14ac:dyDescent="0.2">
      <c r="A4925" s="3" t="s">
        <v>9695</v>
      </c>
      <c r="B4925" s="3" t="s">
        <v>32</v>
      </c>
      <c r="C4925" s="3" t="s">
        <v>6</v>
      </c>
      <c r="D4925" s="3" t="s">
        <v>9696</v>
      </c>
    </row>
    <row r="4926" spans="1:4" ht="15.75" customHeight="1" x14ac:dyDescent="0.2">
      <c r="A4926" s="3" t="s">
        <v>9697</v>
      </c>
      <c r="B4926" s="3" t="s">
        <v>32</v>
      </c>
      <c r="C4926" s="3" t="s">
        <v>6</v>
      </c>
      <c r="D4926" s="3" t="s">
        <v>9698</v>
      </c>
    </row>
    <row r="4927" spans="1:4" ht="15.75" customHeight="1" x14ac:dyDescent="0.2">
      <c r="A4927" s="3" t="s">
        <v>9699</v>
      </c>
      <c r="B4927" s="3" t="s">
        <v>32</v>
      </c>
      <c r="C4927" s="3" t="s">
        <v>6</v>
      </c>
      <c r="D4927" s="3" t="s">
        <v>9700</v>
      </c>
    </row>
    <row r="4928" spans="1:4" ht="15.75" customHeight="1" x14ac:dyDescent="0.2">
      <c r="A4928" s="3" t="s">
        <v>9701</v>
      </c>
      <c r="B4928" s="3" t="s">
        <v>32</v>
      </c>
      <c r="C4928" s="3" t="s">
        <v>6</v>
      </c>
      <c r="D4928" s="3" t="s">
        <v>9702</v>
      </c>
    </row>
    <row r="4929" spans="1:4" ht="15.75" customHeight="1" x14ac:dyDescent="0.2">
      <c r="A4929" s="3" t="s">
        <v>9703</v>
      </c>
      <c r="B4929" s="3" t="s">
        <v>32</v>
      </c>
      <c r="C4929" s="3" t="s">
        <v>6</v>
      </c>
      <c r="D4929" s="3" t="s">
        <v>9704</v>
      </c>
    </row>
    <row r="4930" spans="1:4" ht="15.75" customHeight="1" x14ac:dyDescent="0.2">
      <c r="A4930" s="3" t="s">
        <v>9705</v>
      </c>
      <c r="B4930" s="3" t="s">
        <v>32</v>
      </c>
      <c r="C4930" s="3" t="s">
        <v>6</v>
      </c>
      <c r="D4930" s="3" t="s">
        <v>9706</v>
      </c>
    </row>
    <row r="4931" spans="1:4" ht="15.75" customHeight="1" x14ac:dyDescent="0.2">
      <c r="A4931" s="3" t="s">
        <v>9707</v>
      </c>
      <c r="B4931" s="3" t="s">
        <v>32</v>
      </c>
      <c r="C4931" s="3" t="s">
        <v>6</v>
      </c>
      <c r="D4931" s="3" t="s">
        <v>9708</v>
      </c>
    </row>
    <row r="4932" spans="1:4" ht="15.75" customHeight="1" x14ac:dyDescent="0.2">
      <c r="A4932" s="3" t="s">
        <v>9709</v>
      </c>
      <c r="B4932" s="3" t="s">
        <v>32</v>
      </c>
      <c r="C4932" s="3" t="s">
        <v>6</v>
      </c>
      <c r="D4932" s="3" t="s">
        <v>9710</v>
      </c>
    </row>
    <row r="4933" spans="1:4" ht="15.75" customHeight="1" x14ac:dyDescent="0.2">
      <c r="A4933" s="3" t="s">
        <v>9711</v>
      </c>
      <c r="B4933" s="3" t="s">
        <v>32</v>
      </c>
      <c r="C4933" s="3" t="s">
        <v>6</v>
      </c>
      <c r="D4933" s="3" t="s">
        <v>9712</v>
      </c>
    </row>
    <row r="4934" spans="1:4" ht="15.75" customHeight="1" x14ac:dyDescent="0.2">
      <c r="A4934" s="3" t="s">
        <v>9713</v>
      </c>
      <c r="B4934" s="3" t="s">
        <v>32</v>
      </c>
      <c r="C4934" s="3" t="s">
        <v>6</v>
      </c>
      <c r="D4934" s="3" t="s">
        <v>9714</v>
      </c>
    </row>
    <row r="4935" spans="1:4" ht="15.75" customHeight="1" x14ac:dyDescent="0.2">
      <c r="A4935" s="3" t="s">
        <v>9715</v>
      </c>
      <c r="B4935" s="3" t="s">
        <v>32</v>
      </c>
      <c r="C4935" s="3" t="s">
        <v>6</v>
      </c>
      <c r="D4935" s="3" t="s">
        <v>9716</v>
      </c>
    </row>
    <row r="4936" spans="1:4" ht="15.75" customHeight="1" x14ac:dyDescent="0.2">
      <c r="A4936" s="3" t="s">
        <v>9717</v>
      </c>
      <c r="B4936" s="3" t="s">
        <v>32</v>
      </c>
      <c r="C4936" s="3" t="s">
        <v>6</v>
      </c>
      <c r="D4936" s="3" t="s">
        <v>9718</v>
      </c>
    </row>
    <row r="4937" spans="1:4" ht="15.75" customHeight="1" x14ac:dyDescent="0.2">
      <c r="A4937" s="3" t="s">
        <v>9719</v>
      </c>
      <c r="B4937" s="3" t="s">
        <v>32</v>
      </c>
      <c r="C4937" s="3" t="s">
        <v>6</v>
      </c>
      <c r="D4937" s="3" t="s">
        <v>9720</v>
      </c>
    </row>
    <row r="4938" spans="1:4" ht="15.75" customHeight="1" x14ac:dyDescent="0.2">
      <c r="A4938" s="3" t="s">
        <v>9721</v>
      </c>
      <c r="B4938" s="3" t="s">
        <v>32</v>
      </c>
      <c r="C4938" s="3" t="s">
        <v>6</v>
      </c>
      <c r="D4938" s="3" t="s">
        <v>9722</v>
      </c>
    </row>
    <row r="4939" spans="1:4" ht="15.75" customHeight="1" x14ac:dyDescent="0.2">
      <c r="A4939" s="3" t="s">
        <v>9723</v>
      </c>
      <c r="B4939" s="3" t="s">
        <v>32</v>
      </c>
      <c r="C4939" s="3" t="s">
        <v>6</v>
      </c>
      <c r="D4939" s="3" t="s">
        <v>9724</v>
      </c>
    </row>
    <row r="4940" spans="1:4" ht="15.75" customHeight="1" x14ac:dyDescent="0.2">
      <c r="A4940" s="3" t="s">
        <v>9725</v>
      </c>
      <c r="B4940" s="3" t="s">
        <v>32</v>
      </c>
      <c r="C4940" s="3" t="s">
        <v>6</v>
      </c>
      <c r="D4940" s="3" t="s">
        <v>9726</v>
      </c>
    </row>
    <row r="4941" spans="1:4" ht="15.75" customHeight="1" x14ac:dyDescent="0.2">
      <c r="A4941" s="3" t="s">
        <v>9727</v>
      </c>
      <c r="B4941" s="3" t="s">
        <v>32</v>
      </c>
      <c r="C4941" s="3" t="s">
        <v>6</v>
      </c>
      <c r="D4941" s="3" t="s">
        <v>9728</v>
      </c>
    </row>
    <row r="4942" spans="1:4" ht="15.75" customHeight="1" x14ac:dyDescent="0.2">
      <c r="A4942" s="3" t="s">
        <v>9729</v>
      </c>
      <c r="B4942" s="3" t="s">
        <v>32</v>
      </c>
      <c r="C4942" s="3" t="s">
        <v>6</v>
      </c>
      <c r="D4942" s="3" t="s">
        <v>9730</v>
      </c>
    </row>
    <row r="4943" spans="1:4" ht="15.75" customHeight="1" x14ac:dyDescent="0.2">
      <c r="A4943" s="3" t="s">
        <v>9731</v>
      </c>
      <c r="B4943" s="3"/>
      <c r="C4943" s="3"/>
      <c r="D4943" s="3"/>
    </row>
    <row r="4944" spans="1:4" ht="15.75" customHeight="1" x14ac:dyDescent="0.2">
      <c r="A4944" s="3" t="s">
        <v>9732</v>
      </c>
      <c r="B4944" s="3" t="s">
        <v>32</v>
      </c>
      <c r="C4944" s="3" t="s">
        <v>6</v>
      </c>
      <c r="D4944" s="3" t="s">
        <v>9733</v>
      </c>
    </row>
    <row r="4945" spans="1:4" ht="15.75" customHeight="1" x14ac:dyDescent="0.2">
      <c r="A4945" s="3" t="s">
        <v>9734</v>
      </c>
      <c r="B4945" s="3" t="s">
        <v>32</v>
      </c>
      <c r="C4945" s="3" t="s">
        <v>6</v>
      </c>
      <c r="D4945" s="3" t="s">
        <v>9735</v>
      </c>
    </row>
    <row r="4946" spans="1:4" ht="15.75" customHeight="1" x14ac:dyDescent="0.2">
      <c r="A4946" s="3" t="s">
        <v>9736</v>
      </c>
      <c r="B4946" s="3" t="s">
        <v>21</v>
      </c>
      <c r="C4946" s="3" t="s">
        <v>6</v>
      </c>
      <c r="D4946" s="3" t="s">
        <v>9737</v>
      </c>
    </row>
    <row r="4947" spans="1:4" ht="15.75" customHeight="1" x14ac:dyDescent="0.2">
      <c r="A4947" s="3" t="s">
        <v>9738</v>
      </c>
      <c r="B4947" s="3" t="s">
        <v>21</v>
      </c>
      <c r="C4947" s="3" t="s">
        <v>6</v>
      </c>
      <c r="D4947" s="3" t="s">
        <v>9739</v>
      </c>
    </row>
    <row r="4948" spans="1:4" ht="15.75" customHeight="1" x14ac:dyDescent="0.2">
      <c r="A4948" s="3" t="s">
        <v>9740</v>
      </c>
      <c r="B4948" s="3"/>
      <c r="C4948" s="3"/>
      <c r="D4948" s="3"/>
    </row>
    <row r="4949" spans="1:4" ht="15.75" customHeight="1" x14ac:dyDescent="0.2">
      <c r="A4949" s="3" t="s">
        <v>9741</v>
      </c>
      <c r="B4949" s="3"/>
      <c r="C4949" s="3"/>
      <c r="D4949" s="3"/>
    </row>
    <row r="4950" spans="1:4" ht="15.75" customHeight="1" x14ac:dyDescent="0.2">
      <c r="A4950" s="3" t="s">
        <v>9742</v>
      </c>
      <c r="B4950" s="3"/>
      <c r="C4950" s="3"/>
      <c r="D4950" s="3"/>
    </row>
    <row r="4951" spans="1:4" ht="15.75" customHeight="1" x14ac:dyDescent="0.2">
      <c r="A4951" s="3" t="s">
        <v>9743</v>
      </c>
      <c r="B4951" s="3"/>
      <c r="C4951" s="3"/>
      <c r="D4951" s="3"/>
    </row>
    <row r="4952" spans="1:4" ht="15.75" customHeight="1" x14ac:dyDescent="0.2">
      <c r="A4952" s="3" t="s">
        <v>9744</v>
      </c>
      <c r="B4952" s="3"/>
      <c r="C4952" s="3"/>
      <c r="D4952" s="3"/>
    </row>
    <row r="4953" spans="1:4" ht="15.75" customHeight="1" x14ac:dyDescent="0.2">
      <c r="A4953" s="3" t="s">
        <v>9745</v>
      </c>
      <c r="B4953" s="3"/>
      <c r="C4953" s="3"/>
      <c r="D4953" s="3"/>
    </row>
    <row r="4954" spans="1:4" ht="15.75" customHeight="1" x14ac:dyDescent="0.2">
      <c r="A4954" s="3" t="s">
        <v>9746</v>
      </c>
      <c r="B4954" s="3" t="s">
        <v>32</v>
      </c>
      <c r="C4954" s="3" t="s">
        <v>6</v>
      </c>
      <c r="D4954" s="3" t="s">
        <v>9747</v>
      </c>
    </row>
    <row r="4955" spans="1:4" ht="15.75" customHeight="1" x14ac:dyDescent="0.2">
      <c r="A4955" s="3" t="s">
        <v>9748</v>
      </c>
      <c r="B4955" s="3"/>
      <c r="C4955" s="3"/>
      <c r="D4955" s="3"/>
    </row>
    <row r="4956" spans="1:4" ht="15.75" customHeight="1" x14ac:dyDescent="0.2">
      <c r="A4956" s="3" t="s">
        <v>9749</v>
      </c>
      <c r="B4956" s="3" t="s">
        <v>32</v>
      </c>
      <c r="C4956" s="3" t="s">
        <v>6</v>
      </c>
      <c r="D4956" s="3" t="s">
        <v>9750</v>
      </c>
    </row>
    <row r="4957" spans="1:4" ht="15.75" customHeight="1" x14ac:dyDescent="0.2">
      <c r="A4957" s="3" t="s">
        <v>9751</v>
      </c>
      <c r="B4957" s="3" t="s">
        <v>32</v>
      </c>
      <c r="C4957" s="3" t="s">
        <v>6</v>
      </c>
      <c r="D4957" s="3" t="s">
        <v>9752</v>
      </c>
    </row>
    <row r="4958" spans="1:4" ht="15.75" customHeight="1" x14ac:dyDescent="0.2">
      <c r="A4958" s="3" t="s">
        <v>9753</v>
      </c>
      <c r="B4958" s="3"/>
      <c r="C4958" s="3"/>
      <c r="D4958" s="3"/>
    </row>
    <row r="4959" spans="1:4" ht="15.75" customHeight="1" x14ac:dyDescent="0.2">
      <c r="A4959" s="3" t="s">
        <v>9754</v>
      </c>
      <c r="B4959" s="3" t="s">
        <v>21</v>
      </c>
      <c r="C4959" s="3" t="s">
        <v>6</v>
      </c>
      <c r="D4959" s="3" t="s">
        <v>9755</v>
      </c>
    </row>
    <row r="4960" spans="1:4" ht="15.75" customHeight="1" x14ac:dyDescent="0.2">
      <c r="A4960" s="3" t="s">
        <v>9756</v>
      </c>
      <c r="B4960" s="3"/>
      <c r="C4960" s="3"/>
      <c r="D4960" s="3"/>
    </row>
    <row r="4961" spans="1:4" ht="15.75" customHeight="1" x14ac:dyDescent="0.2">
      <c r="A4961" s="3" t="s">
        <v>9757</v>
      </c>
      <c r="B4961" s="3" t="s">
        <v>32</v>
      </c>
      <c r="C4961" s="3" t="s">
        <v>6</v>
      </c>
      <c r="D4961" s="3" t="s">
        <v>9758</v>
      </c>
    </row>
    <row r="4962" spans="1:4" ht="15.75" customHeight="1" x14ac:dyDescent="0.2">
      <c r="A4962" s="3" t="s">
        <v>9759</v>
      </c>
      <c r="B4962" s="3" t="s">
        <v>21</v>
      </c>
      <c r="C4962" s="3" t="s">
        <v>6</v>
      </c>
      <c r="D4962" s="3" t="s">
        <v>9760</v>
      </c>
    </row>
    <row r="4963" spans="1:4" ht="15.75" customHeight="1" x14ac:dyDescent="0.2">
      <c r="A4963" s="3" t="s">
        <v>9761</v>
      </c>
      <c r="B4963" s="3" t="s">
        <v>32</v>
      </c>
      <c r="C4963" s="3" t="s">
        <v>6</v>
      </c>
      <c r="D4963" s="3" t="s">
        <v>9762</v>
      </c>
    </row>
    <row r="4964" spans="1:4" ht="15.75" customHeight="1" x14ac:dyDescent="0.2">
      <c r="A4964" s="3" t="s">
        <v>9763</v>
      </c>
      <c r="B4964" s="3" t="s">
        <v>32</v>
      </c>
      <c r="C4964" s="3" t="s">
        <v>6</v>
      </c>
      <c r="D4964" s="3" t="s">
        <v>9764</v>
      </c>
    </row>
    <row r="4965" spans="1:4" ht="15.75" customHeight="1" x14ac:dyDescent="0.2">
      <c r="A4965" s="3" t="s">
        <v>9765</v>
      </c>
      <c r="B4965" s="3" t="s">
        <v>32</v>
      </c>
      <c r="C4965" s="3" t="s">
        <v>6</v>
      </c>
      <c r="D4965" s="3" t="s">
        <v>9766</v>
      </c>
    </row>
    <row r="4966" spans="1:4" ht="15.75" customHeight="1" x14ac:dyDescent="0.2">
      <c r="A4966" s="3" t="s">
        <v>9767</v>
      </c>
      <c r="B4966" s="3" t="s">
        <v>32</v>
      </c>
      <c r="C4966" s="3" t="s">
        <v>6</v>
      </c>
      <c r="D4966" s="3" t="s">
        <v>9768</v>
      </c>
    </row>
    <row r="4967" spans="1:4" ht="15.75" customHeight="1" x14ac:dyDescent="0.2">
      <c r="A4967" s="3" t="s">
        <v>9769</v>
      </c>
      <c r="B4967" s="3" t="s">
        <v>21</v>
      </c>
      <c r="C4967" s="3" t="s">
        <v>6</v>
      </c>
      <c r="D4967" s="3" t="s">
        <v>9770</v>
      </c>
    </row>
    <row r="4968" spans="1:4" ht="15.75" customHeight="1" x14ac:dyDescent="0.2">
      <c r="A4968" s="3" t="s">
        <v>9771</v>
      </c>
      <c r="B4968" s="3" t="s">
        <v>21</v>
      </c>
      <c r="C4968" s="3" t="s">
        <v>6</v>
      </c>
      <c r="D4968" s="3" t="s">
        <v>9772</v>
      </c>
    </row>
    <row r="4969" spans="1:4" ht="15.75" customHeight="1" x14ac:dyDescent="0.2">
      <c r="A4969" s="3" t="s">
        <v>9773</v>
      </c>
      <c r="B4969" s="3" t="s">
        <v>21</v>
      </c>
      <c r="C4969" s="3" t="s">
        <v>6</v>
      </c>
      <c r="D4969" s="3" t="s">
        <v>9774</v>
      </c>
    </row>
    <row r="4970" spans="1:4" ht="15.75" customHeight="1" x14ac:dyDescent="0.2">
      <c r="A4970" s="3" t="s">
        <v>9775</v>
      </c>
      <c r="B4970" s="3" t="s">
        <v>21</v>
      </c>
      <c r="C4970" s="3" t="s">
        <v>6</v>
      </c>
      <c r="D4970" s="3" t="s">
        <v>9776</v>
      </c>
    </row>
    <row r="4971" spans="1:4" ht="15.75" customHeight="1" x14ac:dyDescent="0.2">
      <c r="A4971" s="3" t="s">
        <v>9777</v>
      </c>
      <c r="B4971" s="3"/>
      <c r="C4971" s="3"/>
      <c r="D4971" s="3"/>
    </row>
    <row r="4972" spans="1:4" ht="15.75" customHeight="1" x14ac:dyDescent="0.2">
      <c r="A4972" s="3" t="s">
        <v>9778</v>
      </c>
      <c r="B4972" s="3" t="s">
        <v>21</v>
      </c>
      <c r="C4972" s="3" t="s">
        <v>6</v>
      </c>
      <c r="D4972" s="3" t="s">
        <v>9779</v>
      </c>
    </row>
    <row r="4973" spans="1:4" ht="15.75" customHeight="1" x14ac:dyDescent="0.2">
      <c r="A4973" s="3" t="s">
        <v>9780</v>
      </c>
      <c r="B4973" s="3" t="s">
        <v>21</v>
      </c>
      <c r="C4973" s="3" t="s">
        <v>6</v>
      </c>
      <c r="D4973" s="3" t="s">
        <v>9781</v>
      </c>
    </row>
    <row r="4974" spans="1:4" ht="15.75" customHeight="1" x14ac:dyDescent="0.2">
      <c r="A4974" s="3" t="s">
        <v>9782</v>
      </c>
      <c r="B4974" s="3" t="s">
        <v>21</v>
      </c>
      <c r="C4974" s="3" t="s">
        <v>6</v>
      </c>
      <c r="D4974" s="3" t="s">
        <v>9783</v>
      </c>
    </row>
    <row r="4975" spans="1:4" ht="15.75" customHeight="1" x14ac:dyDescent="0.2">
      <c r="A4975" s="3" t="s">
        <v>9784</v>
      </c>
      <c r="B4975" s="3" t="s">
        <v>21</v>
      </c>
      <c r="C4975" s="3" t="s">
        <v>6</v>
      </c>
      <c r="D4975" s="3" t="s">
        <v>9785</v>
      </c>
    </row>
    <row r="4976" spans="1:4" ht="15.75" customHeight="1" x14ac:dyDescent="0.2">
      <c r="A4976" s="3" t="s">
        <v>9786</v>
      </c>
      <c r="B4976" s="3" t="s">
        <v>21</v>
      </c>
      <c r="C4976" s="3" t="s">
        <v>6</v>
      </c>
      <c r="D4976" s="3" t="s">
        <v>9787</v>
      </c>
    </row>
    <row r="4977" spans="1:4" ht="15.75" customHeight="1" x14ac:dyDescent="0.2">
      <c r="A4977" s="3" t="s">
        <v>9788</v>
      </c>
      <c r="B4977" s="3" t="s">
        <v>21</v>
      </c>
      <c r="C4977" s="3" t="s">
        <v>6</v>
      </c>
      <c r="D4977" s="3" t="s">
        <v>9789</v>
      </c>
    </row>
    <row r="4978" spans="1:4" ht="15.75" customHeight="1" x14ac:dyDescent="0.2">
      <c r="A4978" s="3" t="s">
        <v>9790</v>
      </c>
      <c r="B4978" s="3" t="s">
        <v>21</v>
      </c>
      <c r="C4978" s="3" t="s">
        <v>6</v>
      </c>
      <c r="D4978" s="3" t="s">
        <v>9791</v>
      </c>
    </row>
    <row r="4979" spans="1:4" ht="15.75" customHeight="1" x14ac:dyDescent="0.2">
      <c r="A4979" s="3" t="s">
        <v>9792</v>
      </c>
      <c r="B4979" s="3" t="s">
        <v>21</v>
      </c>
      <c r="C4979" s="3" t="s">
        <v>6</v>
      </c>
      <c r="D4979" s="3" t="s">
        <v>9793</v>
      </c>
    </row>
    <row r="4980" spans="1:4" ht="15.75" customHeight="1" x14ac:dyDescent="0.2">
      <c r="A4980" s="3" t="s">
        <v>9794</v>
      </c>
      <c r="B4980" s="3" t="s">
        <v>21</v>
      </c>
      <c r="C4980" s="3" t="s">
        <v>6</v>
      </c>
      <c r="D4980" s="3" t="s">
        <v>9795</v>
      </c>
    </row>
    <row r="4981" spans="1:4" ht="15.75" customHeight="1" x14ac:dyDescent="0.2">
      <c r="A4981" s="3" t="s">
        <v>9796</v>
      </c>
      <c r="B4981" s="3" t="s">
        <v>21</v>
      </c>
      <c r="C4981" s="3" t="s">
        <v>6</v>
      </c>
      <c r="D4981" s="3" t="s">
        <v>9797</v>
      </c>
    </row>
    <row r="4982" spans="1:4" ht="15.75" customHeight="1" x14ac:dyDescent="0.2">
      <c r="A4982" s="3" t="s">
        <v>9798</v>
      </c>
      <c r="B4982" s="3" t="s">
        <v>21</v>
      </c>
      <c r="C4982" s="3" t="s">
        <v>6</v>
      </c>
      <c r="D4982" s="3" t="s">
        <v>9799</v>
      </c>
    </row>
    <row r="4983" spans="1:4" ht="15.75" customHeight="1" x14ac:dyDescent="0.2">
      <c r="A4983" s="3" t="s">
        <v>9800</v>
      </c>
      <c r="B4983" s="3" t="s">
        <v>21</v>
      </c>
      <c r="C4983" s="3" t="s">
        <v>6</v>
      </c>
      <c r="D4983" s="3" t="s">
        <v>9801</v>
      </c>
    </row>
    <row r="4984" spans="1:4" ht="15.75" customHeight="1" x14ac:dyDescent="0.2">
      <c r="A4984" s="3" t="s">
        <v>9802</v>
      </c>
      <c r="B4984" s="3" t="s">
        <v>21</v>
      </c>
      <c r="C4984" s="3" t="s">
        <v>6</v>
      </c>
      <c r="D4984" s="3" t="s">
        <v>9803</v>
      </c>
    </row>
    <row r="4985" spans="1:4" ht="15.75" customHeight="1" x14ac:dyDescent="0.2">
      <c r="A4985" s="3" t="s">
        <v>9804</v>
      </c>
      <c r="B4985" s="3" t="s">
        <v>21</v>
      </c>
      <c r="C4985" s="3" t="s">
        <v>6</v>
      </c>
      <c r="D4985" s="3" t="s">
        <v>9805</v>
      </c>
    </row>
    <row r="4986" spans="1:4" ht="15.75" customHeight="1" x14ac:dyDescent="0.2">
      <c r="A4986" s="3" t="s">
        <v>9806</v>
      </c>
      <c r="B4986" s="3" t="s">
        <v>21</v>
      </c>
      <c r="C4986" s="3" t="s">
        <v>6</v>
      </c>
      <c r="D4986" s="3" t="s">
        <v>9807</v>
      </c>
    </row>
    <row r="4987" spans="1:4" ht="15.75" customHeight="1" x14ac:dyDescent="0.2">
      <c r="A4987" s="3" t="s">
        <v>9808</v>
      </c>
      <c r="B4987" s="3" t="s">
        <v>21</v>
      </c>
      <c r="C4987" s="3" t="s">
        <v>6</v>
      </c>
      <c r="D4987" s="3" t="s">
        <v>9809</v>
      </c>
    </row>
    <row r="4988" spans="1:4" ht="15.75" customHeight="1" x14ac:dyDescent="0.2">
      <c r="A4988" s="3" t="s">
        <v>9810</v>
      </c>
      <c r="B4988" s="3" t="s">
        <v>21</v>
      </c>
      <c r="C4988" s="3" t="s">
        <v>6</v>
      </c>
      <c r="D4988" s="3" t="s">
        <v>9811</v>
      </c>
    </row>
    <row r="4989" spans="1:4" ht="15.75" customHeight="1" x14ac:dyDescent="0.2">
      <c r="A4989" s="3" t="s">
        <v>9812</v>
      </c>
      <c r="B4989" s="3" t="s">
        <v>21</v>
      </c>
      <c r="C4989" s="3" t="s">
        <v>6</v>
      </c>
      <c r="D4989" s="3" t="s">
        <v>9813</v>
      </c>
    </row>
    <row r="4990" spans="1:4" ht="15.75" customHeight="1" x14ac:dyDescent="0.2">
      <c r="A4990" s="3" t="s">
        <v>9814</v>
      </c>
      <c r="B4990" s="3" t="s">
        <v>21</v>
      </c>
      <c r="C4990" s="3" t="s">
        <v>6</v>
      </c>
      <c r="D4990" s="3" t="s">
        <v>9815</v>
      </c>
    </row>
    <row r="4991" spans="1:4" ht="15.75" customHeight="1" x14ac:dyDescent="0.2">
      <c r="A4991" s="3" t="s">
        <v>9816</v>
      </c>
      <c r="B4991" s="3" t="s">
        <v>21</v>
      </c>
      <c r="C4991" s="3" t="s">
        <v>6</v>
      </c>
      <c r="D4991" s="3" t="s">
        <v>9817</v>
      </c>
    </row>
    <row r="4992" spans="1:4" ht="15.75" customHeight="1" x14ac:dyDescent="0.2">
      <c r="A4992" s="3" t="s">
        <v>9818</v>
      </c>
      <c r="B4992" s="3" t="s">
        <v>32</v>
      </c>
      <c r="C4992" s="3" t="s">
        <v>6</v>
      </c>
      <c r="D4992" s="3" t="s">
        <v>9819</v>
      </c>
    </row>
    <row r="4993" spans="1:4" ht="15.75" customHeight="1" x14ac:dyDescent="0.2">
      <c r="A4993" s="3" t="s">
        <v>9820</v>
      </c>
      <c r="B4993" s="3" t="s">
        <v>32</v>
      </c>
      <c r="C4993" s="3" t="s">
        <v>6</v>
      </c>
      <c r="D4993" s="3" t="s">
        <v>9821</v>
      </c>
    </row>
    <row r="4994" spans="1:4" ht="15.75" customHeight="1" x14ac:dyDescent="0.2">
      <c r="A4994" s="3" t="s">
        <v>9822</v>
      </c>
      <c r="B4994" s="3" t="s">
        <v>32</v>
      </c>
      <c r="C4994" s="3" t="s">
        <v>6</v>
      </c>
      <c r="D4994" s="3" t="s">
        <v>9823</v>
      </c>
    </row>
    <row r="4995" spans="1:4" ht="15.75" customHeight="1" x14ac:dyDescent="0.2">
      <c r="A4995" s="3" t="s">
        <v>9824</v>
      </c>
      <c r="B4995" s="3" t="s">
        <v>32</v>
      </c>
      <c r="C4995" s="3" t="s">
        <v>6</v>
      </c>
      <c r="D4995" s="3" t="s">
        <v>9825</v>
      </c>
    </row>
    <row r="4996" spans="1:4" ht="15.75" customHeight="1" x14ac:dyDescent="0.2">
      <c r="A4996" s="3" t="s">
        <v>9826</v>
      </c>
      <c r="B4996" s="3" t="s">
        <v>32</v>
      </c>
      <c r="C4996" s="3" t="s">
        <v>6</v>
      </c>
      <c r="D4996" s="3" t="s">
        <v>9827</v>
      </c>
    </row>
    <row r="4997" spans="1:4" ht="15.75" customHeight="1" x14ac:dyDescent="0.2">
      <c r="A4997" s="3" t="s">
        <v>9828</v>
      </c>
      <c r="B4997" s="3" t="s">
        <v>32</v>
      </c>
      <c r="C4997" s="3" t="s">
        <v>6</v>
      </c>
      <c r="D4997" s="3" t="s">
        <v>9829</v>
      </c>
    </row>
    <row r="4998" spans="1:4" ht="15.75" customHeight="1" x14ac:dyDescent="0.2">
      <c r="A4998" s="3" t="s">
        <v>9830</v>
      </c>
      <c r="B4998" s="3" t="s">
        <v>32</v>
      </c>
      <c r="C4998" s="3" t="s">
        <v>6</v>
      </c>
      <c r="D4998" s="3" t="s">
        <v>9831</v>
      </c>
    </row>
    <row r="4999" spans="1:4" ht="15.75" customHeight="1" x14ac:dyDescent="0.2">
      <c r="A4999" s="3" t="s">
        <v>9832</v>
      </c>
      <c r="B4999" s="3" t="s">
        <v>32</v>
      </c>
      <c r="C4999" s="3" t="s">
        <v>6</v>
      </c>
      <c r="D4999" s="3" t="s">
        <v>9833</v>
      </c>
    </row>
    <row r="5000" spans="1:4" ht="15.75" customHeight="1" x14ac:dyDescent="0.2">
      <c r="A5000" s="3" t="s">
        <v>9834</v>
      </c>
      <c r="B5000" s="3" t="s">
        <v>32</v>
      </c>
      <c r="C5000" s="3" t="s">
        <v>6</v>
      </c>
      <c r="D5000" s="3" t="s">
        <v>9835</v>
      </c>
    </row>
    <row r="5001" spans="1:4" ht="15.75" customHeight="1" x14ac:dyDescent="0.2">
      <c r="A5001" s="3" t="s">
        <v>9836</v>
      </c>
      <c r="B5001" s="3" t="s">
        <v>32</v>
      </c>
      <c r="C5001" s="3" t="s">
        <v>6</v>
      </c>
      <c r="D5001" s="3" t="s">
        <v>9837</v>
      </c>
    </row>
    <row r="5002" spans="1:4" ht="15.75" customHeight="1" x14ac:dyDescent="0.2">
      <c r="A5002" s="3" t="s">
        <v>9838</v>
      </c>
      <c r="B5002" s="3" t="s">
        <v>32</v>
      </c>
      <c r="C5002" s="3" t="s">
        <v>6</v>
      </c>
      <c r="D5002" s="3" t="s">
        <v>9839</v>
      </c>
    </row>
    <row r="5003" spans="1:4" ht="15.75" customHeight="1" x14ac:dyDescent="0.2">
      <c r="A5003" s="3" t="s">
        <v>9840</v>
      </c>
      <c r="B5003" s="3" t="s">
        <v>32</v>
      </c>
      <c r="C5003" s="3" t="s">
        <v>6</v>
      </c>
      <c r="D5003" s="3" t="s">
        <v>9841</v>
      </c>
    </row>
    <row r="5004" spans="1:4" ht="15.75" customHeight="1" x14ac:dyDescent="0.2">
      <c r="A5004" s="3" t="s">
        <v>9842</v>
      </c>
      <c r="B5004" s="3" t="s">
        <v>32</v>
      </c>
      <c r="C5004" s="3" t="s">
        <v>6</v>
      </c>
      <c r="D5004" s="3" t="s">
        <v>9843</v>
      </c>
    </row>
    <row r="5005" spans="1:4" ht="15.75" customHeight="1" x14ac:dyDescent="0.2">
      <c r="A5005" s="3" t="s">
        <v>9844</v>
      </c>
      <c r="B5005" s="3" t="s">
        <v>32</v>
      </c>
      <c r="C5005" s="3" t="s">
        <v>6</v>
      </c>
      <c r="D5005" s="3" t="s">
        <v>9845</v>
      </c>
    </row>
    <row r="5006" spans="1:4" ht="15.75" customHeight="1" x14ac:dyDescent="0.2">
      <c r="A5006" s="3" t="s">
        <v>9846</v>
      </c>
      <c r="B5006" s="3" t="s">
        <v>32</v>
      </c>
      <c r="C5006" s="3" t="s">
        <v>6</v>
      </c>
      <c r="D5006" s="3" t="s">
        <v>9847</v>
      </c>
    </row>
    <row r="5007" spans="1:4" ht="15.75" customHeight="1" x14ac:dyDescent="0.2">
      <c r="A5007" s="3" t="s">
        <v>9848</v>
      </c>
      <c r="B5007" s="3" t="s">
        <v>21</v>
      </c>
      <c r="C5007" s="3" t="s">
        <v>6</v>
      </c>
      <c r="D5007" s="3" t="s">
        <v>9849</v>
      </c>
    </row>
    <row r="5008" spans="1:4" ht="15.75" customHeight="1" x14ac:dyDescent="0.2">
      <c r="A5008" s="3" t="s">
        <v>9850</v>
      </c>
      <c r="B5008" s="3" t="s">
        <v>781</v>
      </c>
      <c r="C5008" s="3"/>
      <c r="D5008" s="3"/>
    </row>
    <row r="5009" spans="1:4" ht="15.75" customHeight="1" x14ac:dyDescent="0.2">
      <c r="A5009" s="3" t="s">
        <v>9851</v>
      </c>
      <c r="B5009" s="3" t="s">
        <v>21</v>
      </c>
      <c r="C5009" s="3" t="s">
        <v>6</v>
      </c>
      <c r="D5009" s="3" t="s">
        <v>9852</v>
      </c>
    </row>
    <row r="5010" spans="1:4" ht="15.75" customHeight="1" x14ac:dyDescent="0.2">
      <c r="A5010" s="3" t="s">
        <v>9853</v>
      </c>
      <c r="B5010" s="3" t="s">
        <v>21</v>
      </c>
      <c r="C5010" s="3" t="s">
        <v>6</v>
      </c>
      <c r="D5010" s="3" t="s">
        <v>9854</v>
      </c>
    </row>
    <row r="5011" spans="1:4" ht="15.75" customHeight="1" x14ac:dyDescent="0.2">
      <c r="A5011" s="3" t="s">
        <v>9855</v>
      </c>
      <c r="B5011" s="3" t="s">
        <v>21</v>
      </c>
      <c r="C5011" s="3" t="s">
        <v>6</v>
      </c>
      <c r="D5011" s="3" t="s">
        <v>9856</v>
      </c>
    </row>
    <row r="5012" spans="1:4" ht="15.75" customHeight="1" x14ac:dyDescent="0.2">
      <c r="A5012" s="3" t="s">
        <v>9857</v>
      </c>
      <c r="B5012" s="3" t="s">
        <v>21</v>
      </c>
      <c r="C5012" s="3" t="s">
        <v>6</v>
      </c>
      <c r="D5012" s="3" t="s">
        <v>9858</v>
      </c>
    </row>
    <row r="5013" spans="1:4" ht="15.75" customHeight="1" x14ac:dyDescent="0.2">
      <c r="A5013" s="3" t="s">
        <v>9859</v>
      </c>
      <c r="B5013" s="3" t="s">
        <v>21</v>
      </c>
      <c r="C5013" s="3" t="s">
        <v>6</v>
      </c>
      <c r="D5013" s="3" t="s">
        <v>9860</v>
      </c>
    </row>
    <row r="5014" spans="1:4" ht="15.75" customHeight="1" x14ac:dyDescent="0.2">
      <c r="A5014" s="3" t="s">
        <v>9861</v>
      </c>
      <c r="B5014" s="3" t="s">
        <v>21</v>
      </c>
      <c r="C5014" s="3" t="s">
        <v>6</v>
      </c>
      <c r="D5014" s="3" t="s">
        <v>9862</v>
      </c>
    </row>
    <row r="5015" spans="1:4" ht="15.75" customHeight="1" x14ac:dyDescent="0.2">
      <c r="A5015" s="3" t="s">
        <v>9863</v>
      </c>
      <c r="B5015" s="3"/>
      <c r="C5015" s="3"/>
      <c r="D5015" s="3"/>
    </row>
    <row r="5016" spans="1:4" ht="15.75" customHeight="1" x14ac:dyDescent="0.2">
      <c r="A5016" s="3" t="s">
        <v>9864</v>
      </c>
      <c r="B5016" s="3" t="s">
        <v>21</v>
      </c>
      <c r="C5016" s="3" t="s">
        <v>6</v>
      </c>
      <c r="D5016" s="3" t="s">
        <v>9865</v>
      </c>
    </row>
    <row r="5017" spans="1:4" ht="15.75" customHeight="1" x14ac:dyDescent="0.2">
      <c r="A5017" s="3" t="s">
        <v>9866</v>
      </c>
      <c r="B5017" s="3" t="s">
        <v>21</v>
      </c>
      <c r="C5017" s="3" t="s">
        <v>6</v>
      </c>
      <c r="D5017" s="3" t="s">
        <v>9867</v>
      </c>
    </row>
    <row r="5018" spans="1:4" ht="15.75" customHeight="1" x14ac:dyDescent="0.2">
      <c r="A5018" s="3" t="s">
        <v>9868</v>
      </c>
      <c r="B5018" s="3" t="s">
        <v>21</v>
      </c>
      <c r="C5018" s="3" t="s">
        <v>6</v>
      </c>
      <c r="D5018" s="3" t="s">
        <v>9869</v>
      </c>
    </row>
    <row r="5019" spans="1:4" ht="15.75" customHeight="1" x14ac:dyDescent="0.2">
      <c r="A5019" s="3" t="s">
        <v>9870</v>
      </c>
      <c r="B5019" s="3" t="s">
        <v>21</v>
      </c>
      <c r="C5019" s="3" t="s">
        <v>6</v>
      </c>
      <c r="D5019" s="3" t="s">
        <v>9871</v>
      </c>
    </row>
    <row r="5020" spans="1:4" ht="15.75" customHeight="1" x14ac:dyDescent="0.2">
      <c r="A5020" s="3" t="s">
        <v>9872</v>
      </c>
      <c r="B5020" s="3" t="s">
        <v>21</v>
      </c>
      <c r="C5020" s="3" t="s">
        <v>6</v>
      </c>
      <c r="D5020" s="3" t="s">
        <v>9873</v>
      </c>
    </row>
    <row r="5021" spans="1:4" ht="15.75" customHeight="1" x14ac:dyDescent="0.2">
      <c r="A5021" s="3" t="s">
        <v>9874</v>
      </c>
      <c r="B5021" s="3" t="s">
        <v>21</v>
      </c>
      <c r="C5021" s="3" t="s">
        <v>6</v>
      </c>
      <c r="D5021" s="3" t="s">
        <v>9875</v>
      </c>
    </row>
    <row r="5022" spans="1:4" ht="15.75" customHeight="1" x14ac:dyDescent="0.2">
      <c r="A5022" s="3" t="s">
        <v>9876</v>
      </c>
      <c r="B5022" s="3" t="s">
        <v>32</v>
      </c>
      <c r="C5022" s="3" t="s">
        <v>6</v>
      </c>
      <c r="D5022" s="3" t="s">
        <v>9877</v>
      </c>
    </row>
    <row r="5023" spans="1:4" ht="15.75" customHeight="1" x14ac:dyDescent="0.2">
      <c r="A5023" s="3" t="s">
        <v>9878</v>
      </c>
      <c r="B5023" s="3" t="s">
        <v>32</v>
      </c>
      <c r="C5023" s="3" t="s">
        <v>6</v>
      </c>
      <c r="D5023" s="3" t="s">
        <v>9879</v>
      </c>
    </row>
    <row r="5024" spans="1:4" ht="15.75" customHeight="1" x14ac:dyDescent="0.2">
      <c r="A5024" s="3" t="s">
        <v>9880</v>
      </c>
      <c r="B5024" s="3" t="s">
        <v>32</v>
      </c>
      <c r="C5024" s="3" t="s">
        <v>6</v>
      </c>
      <c r="D5024" s="3" t="s">
        <v>9881</v>
      </c>
    </row>
    <row r="5025" spans="1:4" ht="15.75" customHeight="1" x14ac:dyDescent="0.2">
      <c r="A5025" s="3" t="s">
        <v>9882</v>
      </c>
      <c r="B5025" s="3" t="s">
        <v>32</v>
      </c>
      <c r="C5025" s="3" t="s">
        <v>6</v>
      </c>
      <c r="D5025" s="3" t="s">
        <v>9883</v>
      </c>
    </row>
    <row r="5026" spans="1:4" ht="15.75" customHeight="1" x14ac:dyDescent="0.2">
      <c r="A5026" s="3" t="s">
        <v>9884</v>
      </c>
      <c r="B5026" s="3" t="s">
        <v>32</v>
      </c>
      <c r="C5026" s="3" t="s">
        <v>6</v>
      </c>
      <c r="D5026" s="3" t="s">
        <v>9885</v>
      </c>
    </row>
    <row r="5027" spans="1:4" ht="15.75" customHeight="1" x14ac:dyDescent="0.2">
      <c r="A5027" s="3" t="s">
        <v>9886</v>
      </c>
      <c r="B5027" s="3" t="s">
        <v>32</v>
      </c>
      <c r="C5027" s="3" t="s">
        <v>6</v>
      </c>
      <c r="D5027" s="3" t="s">
        <v>9887</v>
      </c>
    </row>
    <row r="5028" spans="1:4" ht="15.75" customHeight="1" x14ac:dyDescent="0.2">
      <c r="A5028" s="3" t="s">
        <v>9888</v>
      </c>
      <c r="B5028" s="3" t="s">
        <v>32</v>
      </c>
      <c r="C5028" s="3" t="s">
        <v>6</v>
      </c>
      <c r="D5028" s="3" t="s">
        <v>9889</v>
      </c>
    </row>
    <row r="5029" spans="1:4" ht="15.75" customHeight="1" x14ac:dyDescent="0.2">
      <c r="A5029" s="3" t="s">
        <v>9890</v>
      </c>
      <c r="B5029" s="3" t="s">
        <v>32</v>
      </c>
      <c r="C5029" s="3" t="s">
        <v>6</v>
      </c>
      <c r="D5029" s="3" t="s">
        <v>9891</v>
      </c>
    </row>
    <row r="5030" spans="1:4" ht="15.75" customHeight="1" x14ac:dyDescent="0.2">
      <c r="A5030" s="3" t="s">
        <v>9892</v>
      </c>
      <c r="B5030" s="3" t="s">
        <v>32</v>
      </c>
      <c r="C5030" s="3" t="s">
        <v>6</v>
      </c>
      <c r="D5030" s="3" t="s">
        <v>9893</v>
      </c>
    </row>
    <row r="5031" spans="1:4" ht="15.75" customHeight="1" x14ac:dyDescent="0.2">
      <c r="A5031" s="3" t="s">
        <v>9894</v>
      </c>
      <c r="B5031" s="3" t="s">
        <v>32</v>
      </c>
      <c r="C5031" s="3" t="s">
        <v>6</v>
      </c>
      <c r="D5031" s="3" t="s">
        <v>9895</v>
      </c>
    </row>
    <row r="5032" spans="1:4" ht="15.75" customHeight="1" x14ac:dyDescent="0.2">
      <c r="A5032" s="3" t="s">
        <v>9896</v>
      </c>
      <c r="B5032" s="3" t="s">
        <v>32</v>
      </c>
      <c r="C5032" s="3" t="s">
        <v>6</v>
      </c>
      <c r="D5032" s="3" t="s">
        <v>9897</v>
      </c>
    </row>
    <row r="5033" spans="1:4" ht="15.75" customHeight="1" x14ac:dyDescent="0.2">
      <c r="A5033" s="3" t="s">
        <v>9898</v>
      </c>
      <c r="B5033" s="3" t="s">
        <v>21</v>
      </c>
      <c r="C5033" s="3" t="s">
        <v>6</v>
      </c>
      <c r="D5033" s="3" t="s">
        <v>9899</v>
      </c>
    </row>
    <row r="5034" spans="1:4" ht="15.75" customHeight="1" x14ac:dyDescent="0.2">
      <c r="A5034" s="3" t="s">
        <v>9900</v>
      </c>
      <c r="B5034" s="3" t="s">
        <v>21</v>
      </c>
      <c r="C5034" s="3" t="s">
        <v>6</v>
      </c>
      <c r="D5034" s="3" t="s">
        <v>9901</v>
      </c>
    </row>
    <row r="5035" spans="1:4" ht="15.75" customHeight="1" x14ac:dyDescent="0.2">
      <c r="A5035" s="3" t="s">
        <v>9902</v>
      </c>
      <c r="B5035" s="3" t="s">
        <v>21</v>
      </c>
      <c r="C5035" s="3" t="s">
        <v>6</v>
      </c>
      <c r="D5035" s="3" t="s">
        <v>9903</v>
      </c>
    </row>
    <row r="5036" spans="1:4" ht="15.75" customHeight="1" x14ac:dyDescent="0.2">
      <c r="A5036" s="3" t="s">
        <v>9904</v>
      </c>
      <c r="B5036" s="3" t="s">
        <v>21</v>
      </c>
      <c r="C5036" s="3" t="s">
        <v>6</v>
      </c>
      <c r="D5036" s="3" t="s">
        <v>9905</v>
      </c>
    </row>
    <row r="5037" spans="1:4" ht="15.75" customHeight="1" x14ac:dyDescent="0.2">
      <c r="A5037" s="3" t="s">
        <v>9906</v>
      </c>
      <c r="B5037" s="3" t="s">
        <v>21</v>
      </c>
      <c r="C5037" s="3" t="s">
        <v>6</v>
      </c>
      <c r="D5037" s="3" t="s">
        <v>9907</v>
      </c>
    </row>
    <row r="5038" spans="1:4" ht="15.75" customHeight="1" x14ac:dyDescent="0.2">
      <c r="A5038" s="3" t="s">
        <v>9908</v>
      </c>
      <c r="B5038" s="3" t="s">
        <v>21</v>
      </c>
      <c r="C5038" s="3" t="s">
        <v>6</v>
      </c>
      <c r="D5038" s="3" t="s">
        <v>9909</v>
      </c>
    </row>
    <row r="5039" spans="1:4" ht="15.75" customHeight="1" x14ac:dyDescent="0.2">
      <c r="A5039" s="3" t="s">
        <v>9910</v>
      </c>
      <c r="B5039" s="3" t="s">
        <v>21</v>
      </c>
      <c r="C5039" s="3" t="s">
        <v>6</v>
      </c>
      <c r="D5039" s="3" t="s">
        <v>9911</v>
      </c>
    </row>
    <row r="5040" spans="1:4" ht="15.75" customHeight="1" x14ac:dyDescent="0.2">
      <c r="A5040" s="3" t="s">
        <v>9912</v>
      </c>
      <c r="B5040" s="3" t="s">
        <v>21</v>
      </c>
      <c r="C5040" s="3" t="s">
        <v>6</v>
      </c>
      <c r="D5040" s="3" t="s">
        <v>9913</v>
      </c>
    </row>
    <row r="5041" spans="1:4" ht="15.75" customHeight="1" x14ac:dyDescent="0.2">
      <c r="A5041" s="3" t="s">
        <v>9914</v>
      </c>
      <c r="B5041" s="3" t="s">
        <v>21</v>
      </c>
      <c r="C5041" s="3" t="s">
        <v>6</v>
      </c>
      <c r="D5041" s="3" t="s">
        <v>9915</v>
      </c>
    </row>
    <row r="5042" spans="1:4" ht="15.75" customHeight="1" x14ac:dyDescent="0.2">
      <c r="A5042" s="3" t="s">
        <v>9916</v>
      </c>
      <c r="B5042" s="3" t="s">
        <v>15</v>
      </c>
      <c r="C5042" s="3" t="s">
        <v>6</v>
      </c>
      <c r="D5042" s="3" t="s">
        <v>9917</v>
      </c>
    </row>
    <row r="5043" spans="1:4" ht="15.75" customHeight="1" x14ac:dyDescent="0.2">
      <c r="A5043" s="3" t="s">
        <v>9918</v>
      </c>
      <c r="B5043" s="3" t="s">
        <v>21</v>
      </c>
      <c r="C5043" s="3" t="s">
        <v>6</v>
      </c>
      <c r="D5043" s="3" t="s">
        <v>9919</v>
      </c>
    </row>
    <row r="5044" spans="1:4" ht="15.75" customHeight="1" x14ac:dyDescent="0.2">
      <c r="A5044" s="3" t="s">
        <v>9920</v>
      </c>
      <c r="B5044" s="3" t="s">
        <v>21</v>
      </c>
      <c r="C5044" s="3" t="s">
        <v>6</v>
      </c>
      <c r="D5044" s="3" t="s">
        <v>9921</v>
      </c>
    </row>
    <row r="5045" spans="1:4" ht="15.75" customHeight="1" x14ac:dyDescent="0.2">
      <c r="A5045" s="3" t="s">
        <v>9922</v>
      </c>
      <c r="B5045" s="3" t="s">
        <v>21</v>
      </c>
      <c r="C5045" s="3" t="s">
        <v>6</v>
      </c>
      <c r="D5045" s="3" t="s">
        <v>9923</v>
      </c>
    </row>
    <row r="5046" spans="1:4" ht="15.75" customHeight="1" x14ac:dyDescent="0.2">
      <c r="A5046" s="3" t="s">
        <v>9924</v>
      </c>
      <c r="B5046" s="3" t="s">
        <v>21</v>
      </c>
      <c r="C5046" s="3" t="s">
        <v>6</v>
      </c>
      <c r="D5046" s="3" t="s">
        <v>9925</v>
      </c>
    </row>
    <row r="5047" spans="1:4" ht="15.75" customHeight="1" x14ac:dyDescent="0.2">
      <c r="A5047" s="3" t="s">
        <v>9926</v>
      </c>
      <c r="B5047" s="3"/>
      <c r="C5047" s="3"/>
      <c r="D5047" s="3"/>
    </row>
    <row r="5048" spans="1:4" ht="15.75" customHeight="1" x14ac:dyDescent="0.2">
      <c r="A5048" s="3" t="s">
        <v>9927</v>
      </c>
      <c r="B5048" s="3" t="s">
        <v>21</v>
      </c>
      <c r="C5048" s="3" t="s">
        <v>6</v>
      </c>
      <c r="D5048" s="3" t="s">
        <v>9928</v>
      </c>
    </row>
    <row r="5049" spans="1:4" ht="15.75" customHeight="1" x14ac:dyDescent="0.2">
      <c r="A5049" s="3" t="s">
        <v>9929</v>
      </c>
      <c r="B5049" s="3" t="s">
        <v>15</v>
      </c>
      <c r="C5049" s="3" t="s">
        <v>6</v>
      </c>
      <c r="D5049" s="3" t="s">
        <v>9930</v>
      </c>
    </row>
    <row r="5050" spans="1:4" ht="15.75" customHeight="1" x14ac:dyDescent="0.2">
      <c r="A5050" s="3" t="s">
        <v>9931</v>
      </c>
      <c r="B5050" s="3" t="s">
        <v>21</v>
      </c>
      <c r="C5050" s="3" t="s">
        <v>6</v>
      </c>
      <c r="D5050" s="3" t="s">
        <v>9932</v>
      </c>
    </row>
    <row r="5051" spans="1:4" ht="15.75" customHeight="1" x14ac:dyDescent="0.2">
      <c r="A5051" s="3" t="s">
        <v>9933</v>
      </c>
      <c r="B5051" s="3" t="s">
        <v>21</v>
      </c>
      <c r="C5051" s="3" t="s">
        <v>16</v>
      </c>
      <c r="D5051" s="3" t="s">
        <v>9934</v>
      </c>
    </row>
    <row r="5052" spans="1:4" ht="15.75" customHeight="1" x14ac:dyDescent="0.2">
      <c r="A5052" s="3" t="s">
        <v>9935</v>
      </c>
      <c r="B5052" s="3" t="s">
        <v>21</v>
      </c>
      <c r="C5052" s="3" t="s">
        <v>6</v>
      </c>
      <c r="D5052" s="3" t="s">
        <v>9936</v>
      </c>
    </row>
    <row r="5053" spans="1:4" ht="15.75" customHeight="1" x14ac:dyDescent="0.2">
      <c r="A5053" s="3" t="s">
        <v>9937</v>
      </c>
      <c r="B5053" s="3" t="s">
        <v>15</v>
      </c>
      <c r="C5053" s="3" t="s">
        <v>6</v>
      </c>
      <c r="D5053" s="3" t="s">
        <v>9938</v>
      </c>
    </row>
    <row r="5054" spans="1:4" ht="15.75" customHeight="1" x14ac:dyDescent="0.2">
      <c r="A5054" s="3" t="s">
        <v>9939</v>
      </c>
      <c r="B5054" s="3" t="s">
        <v>21</v>
      </c>
      <c r="C5054" s="3" t="s">
        <v>6</v>
      </c>
      <c r="D5054" s="3" t="s">
        <v>9940</v>
      </c>
    </row>
    <row r="5055" spans="1:4" ht="15.75" customHeight="1" x14ac:dyDescent="0.2">
      <c r="A5055" s="3" t="s">
        <v>9941</v>
      </c>
      <c r="B5055" s="3" t="s">
        <v>21</v>
      </c>
      <c r="C5055" s="3" t="s">
        <v>6</v>
      </c>
      <c r="D5055" s="3" t="s">
        <v>9942</v>
      </c>
    </row>
    <row r="5056" spans="1:4" ht="15.75" customHeight="1" x14ac:dyDescent="0.2">
      <c r="A5056" s="3" t="s">
        <v>9943</v>
      </c>
      <c r="B5056" s="3" t="s">
        <v>21</v>
      </c>
      <c r="C5056" s="3" t="s">
        <v>6</v>
      </c>
      <c r="D5056" s="3" t="s">
        <v>9944</v>
      </c>
    </row>
    <row r="5057" spans="1:4" ht="15.75" customHeight="1" x14ac:dyDescent="0.2">
      <c r="A5057" s="3" t="s">
        <v>9945</v>
      </c>
      <c r="B5057" s="3" t="s">
        <v>21</v>
      </c>
      <c r="C5057" s="3" t="s">
        <v>6</v>
      </c>
      <c r="D5057" s="3" t="s">
        <v>9946</v>
      </c>
    </row>
    <row r="5058" spans="1:4" ht="15.75" customHeight="1" x14ac:dyDescent="0.2">
      <c r="A5058" s="3" t="s">
        <v>9947</v>
      </c>
      <c r="B5058" s="3" t="s">
        <v>21</v>
      </c>
      <c r="C5058" s="3" t="s">
        <v>6</v>
      </c>
      <c r="D5058" s="3" t="s">
        <v>9948</v>
      </c>
    </row>
    <row r="5059" spans="1:4" ht="15.75" customHeight="1" x14ac:dyDescent="0.2">
      <c r="A5059" s="3" t="s">
        <v>9949</v>
      </c>
      <c r="B5059" s="3" t="s">
        <v>21</v>
      </c>
      <c r="C5059" s="3" t="s">
        <v>6</v>
      </c>
      <c r="D5059" s="3" t="s">
        <v>9950</v>
      </c>
    </row>
    <row r="5060" spans="1:4" ht="15.75" customHeight="1" x14ac:dyDescent="0.2">
      <c r="A5060" s="3" t="s">
        <v>9951</v>
      </c>
      <c r="B5060" s="3" t="s">
        <v>21</v>
      </c>
      <c r="C5060" s="3" t="s">
        <v>6</v>
      </c>
      <c r="D5060" s="3" t="s">
        <v>9952</v>
      </c>
    </row>
    <row r="5061" spans="1:4" ht="15.75" customHeight="1" x14ac:dyDescent="0.2">
      <c r="A5061" s="3" t="s">
        <v>9953</v>
      </c>
      <c r="B5061" s="3" t="s">
        <v>21</v>
      </c>
      <c r="C5061" s="3" t="s">
        <v>6</v>
      </c>
      <c r="D5061" s="3" t="s">
        <v>9954</v>
      </c>
    </row>
    <row r="5062" spans="1:4" ht="15.75" customHeight="1" x14ac:dyDescent="0.2">
      <c r="A5062" s="3" t="s">
        <v>9955</v>
      </c>
      <c r="B5062" s="3" t="s">
        <v>21</v>
      </c>
      <c r="C5062" s="3" t="s">
        <v>6</v>
      </c>
      <c r="D5062" s="3" t="s">
        <v>9956</v>
      </c>
    </row>
    <row r="5063" spans="1:4" ht="15.75" customHeight="1" x14ac:dyDescent="0.2">
      <c r="A5063" s="3" t="s">
        <v>9957</v>
      </c>
      <c r="B5063" s="3" t="s">
        <v>21</v>
      </c>
      <c r="C5063" s="3" t="s">
        <v>6</v>
      </c>
      <c r="D5063" s="3" t="s">
        <v>9958</v>
      </c>
    </row>
    <row r="5064" spans="1:4" ht="15.75" customHeight="1" x14ac:dyDescent="0.2">
      <c r="A5064" s="3" t="s">
        <v>9959</v>
      </c>
      <c r="B5064" s="3" t="s">
        <v>21</v>
      </c>
      <c r="C5064" s="3" t="s">
        <v>6</v>
      </c>
      <c r="D5064" s="3" t="s">
        <v>9960</v>
      </c>
    </row>
    <row r="5065" spans="1:4" ht="15.75" customHeight="1" x14ac:dyDescent="0.2">
      <c r="A5065" s="3" t="s">
        <v>9961</v>
      </c>
      <c r="B5065" s="3" t="s">
        <v>21</v>
      </c>
      <c r="C5065" s="3" t="s">
        <v>6</v>
      </c>
      <c r="D5065" s="3" t="s">
        <v>9962</v>
      </c>
    </row>
    <row r="5066" spans="1:4" ht="15.75" customHeight="1" x14ac:dyDescent="0.2">
      <c r="A5066" s="3" t="s">
        <v>9963</v>
      </c>
      <c r="B5066" s="3" t="s">
        <v>21</v>
      </c>
      <c r="C5066" s="3" t="s">
        <v>6</v>
      </c>
      <c r="D5066" s="3" t="s">
        <v>9964</v>
      </c>
    </row>
    <row r="5067" spans="1:4" ht="15.75" customHeight="1" x14ac:dyDescent="0.2">
      <c r="A5067" s="3" t="s">
        <v>9965</v>
      </c>
      <c r="B5067" s="3" t="s">
        <v>21</v>
      </c>
      <c r="C5067" s="3" t="s">
        <v>6</v>
      </c>
      <c r="D5067" s="3" t="s">
        <v>9966</v>
      </c>
    </row>
    <row r="5068" spans="1:4" ht="15.75" customHeight="1" x14ac:dyDescent="0.2">
      <c r="A5068" s="3" t="s">
        <v>9967</v>
      </c>
      <c r="B5068" s="3" t="s">
        <v>21</v>
      </c>
      <c r="C5068" s="3" t="s">
        <v>6</v>
      </c>
      <c r="D5068" s="3" t="s">
        <v>9968</v>
      </c>
    </row>
    <row r="5069" spans="1:4" ht="15.75" customHeight="1" x14ac:dyDescent="0.2">
      <c r="A5069" s="3" t="s">
        <v>9969</v>
      </c>
      <c r="B5069" s="3" t="s">
        <v>21</v>
      </c>
      <c r="C5069" s="3" t="s">
        <v>6</v>
      </c>
      <c r="D5069" s="3" t="s">
        <v>9970</v>
      </c>
    </row>
    <row r="5070" spans="1:4" ht="15.75" customHeight="1" x14ac:dyDescent="0.2">
      <c r="A5070" s="3" t="s">
        <v>9971</v>
      </c>
      <c r="B5070" s="3" t="s">
        <v>21</v>
      </c>
      <c r="C5070" s="3" t="s">
        <v>6</v>
      </c>
      <c r="D5070" s="3" t="s">
        <v>9972</v>
      </c>
    </row>
    <row r="5071" spans="1:4" ht="15.75" customHeight="1" x14ac:dyDescent="0.2">
      <c r="A5071" s="3" t="s">
        <v>9973</v>
      </c>
      <c r="B5071" s="3" t="s">
        <v>21</v>
      </c>
      <c r="C5071" s="3" t="s">
        <v>6</v>
      </c>
      <c r="D5071" s="3" t="s">
        <v>9974</v>
      </c>
    </row>
    <row r="5072" spans="1:4" ht="15.75" customHeight="1" x14ac:dyDescent="0.2">
      <c r="A5072" s="3" t="s">
        <v>9975</v>
      </c>
      <c r="B5072" s="3" t="s">
        <v>21</v>
      </c>
      <c r="C5072" s="3" t="s">
        <v>6</v>
      </c>
      <c r="D5072" s="3" t="s">
        <v>9976</v>
      </c>
    </row>
    <row r="5073" spans="1:4" ht="15.75" customHeight="1" x14ac:dyDescent="0.2">
      <c r="A5073" s="3" t="s">
        <v>9977</v>
      </c>
      <c r="B5073" s="3" t="s">
        <v>21</v>
      </c>
      <c r="C5073" s="3" t="s">
        <v>6</v>
      </c>
      <c r="D5073" s="3" t="s">
        <v>9978</v>
      </c>
    </row>
    <row r="5074" spans="1:4" ht="15.75" customHeight="1" x14ac:dyDescent="0.2">
      <c r="A5074" s="3" t="s">
        <v>9979</v>
      </c>
      <c r="B5074" s="3" t="s">
        <v>21</v>
      </c>
      <c r="C5074" s="3" t="s">
        <v>6</v>
      </c>
      <c r="D5074" s="3" t="s">
        <v>9980</v>
      </c>
    </row>
    <row r="5075" spans="1:4" ht="15.75" customHeight="1" x14ac:dyDescent="0.2">
      <c r="A5075" s="3" t="s">
        <v>9981</v>
      </c>
      <c r="B5075" s="3" t="s">
        <v>21</v>
      </c>
      <c r="C5075" s="3" t="s">
        <v>6</v>
      </c>
      <c r="D5075" s="3" t="s">
        <v>9982</v>
      </c>
    </row>
    <row r="5076" spans="1:4" ht="15.75" customHeight="1" x14ac:dyDescent="0.2">
      <c r="A5076" s="3" t="s">
        <v>9983</v>
      </c>
      <c r="B5076" s="3" t="s">
        <v>21</v>
      </c>
      <c r="C5076" s="3" t="s">
        <v>6</v>
      </c>
      <c r="D5076" s="3" t="s">
        <v>9984</v>
      </c>
    </row>
    <row r="5077" spans="1:4" ht="15.75" customHeight="1" x14ac:dyDescent="0.2">
      <c r="A5077" s="3" t="s">
        <v>9985</v>
      </c>
      <c r="B5077" s="3" t="s">
        <v>21</v>
      </c>
      <c r="C5077" s="3" t="s">
        <v>6</v>
      </c>
      <c r="D5077" s="3" t="s">
        <v>9986</v>
      </c>
    </row>
    <row r="5078" spans="1:4" ht="15.75" customHeight="1" x14ac:dyDescent="0.2">
      <c r="A5078" s="3" t="s">
        <v>9987</v>
      </c>
      <c r="B5078" s="3" t="s">
        <v>21</v>
      </c>
      <c r="C5078" s="3" t="s">
        <v>6</v>
      </c>
      <c r="D5078" s="3" t="s">
        <v>9988</v>
      </c>
    </row>
    <row r="5079" spans="1:4" ht="15.75" customHeight="1" x14ac:dyDescent="0.2">
      <c r="A5079" s="3" t="s">
        <v>9989</v>
      </c>
      <c r="B5079" s="3" t="s">
        <v>21</v>
      </c>
      <c r="C5079" s="3" t="s">
        <v>6</v>
      </c>
      <c r="D5079" s="3" t="s">
        <v>9990</v>
      </c>
    </row>
    <row r="5080" spans="1:4" ht="15.75" customHeight="1" x14ac:dyDescent="0.2">
      <c r="A5080" s="3" t="s">
        <v>9991</v>
      </c>
      <c r="B5080" s="3" t="s">
        <v>21</v>
      </c>
      <c r="C5080" s="3" t="s">
        <v>6</v>
      </c>
      <c r="D5080" s="3" t="s">
        <v>9992</v>
      </c>
    </row>
    <row r="5081" spans="1:4" ht="15.75" customHeight="1" x14ac:dyDescent="0.2">
      <c r="A5081" s="3" t="s">
        <v>9993</v>
      </c>
      <c r="B5081" s="3" t="s">
        <v>21</v>
      </c>
      <c r="C5081" s="3" t="s">
        <v>6</v>
      </c>
      <c r="D5081" s="3" t="s">
        <v>9994</v>
      </c>
    </row>
    <row r="5082" spans="1:4" ht="15.75" customHeight="1" x14ac:dyDescent="0.2">
      <c r="A5082" s="3" t="s">
        <v>9995</v>
      </c>
      <c r="B5082" s="3" t="s">
        <v>21</v>
      </c>
      <c r="C5082" s="3" t="s">
        <v>6</v>
      </c>
      <c r="D5082" s="3" t="s">
        <v>9996</v>
      </c>
    </row>
    <row r="5083" spans="1:4" ht="15.75" customHeight="1" x14ac:dyDescent="0.2">
      <c r="A5083" s="3" t="s">
        <v>9997</v>
      </c>
      <c r="B5083" s="3" t="s">
        <v>21</v>
      </c>
      <c r="C5083" s="3" t="s">
        <v>6</v>
      </c>
      <c r="D5083" s="3" t="s">
        <v>9998</v>
      </c>
    </row>
    <row r="5084" spans="1:4" ht="15.75" customHeight="1" x14ac:dyDescent="0.2">
      <c r="A5084" s="3" t="s">
        <v>9999</v>
      </c>
      <c r="B5084" s="3" t="s">
        <v>21</v>
      </c>
      <c r="C5084" s="3" t="s">
        <v>6</v>
      </c>
      <c r="D5084" s="3" t="s">
        <v>10000</v>
      </c>
    </row>
    <row r="5085" spans="1:4" ht="15.75" customHeight="1" x14ac:dyDescent="0.2">
      <c r="A5085" s="3" t="s">
        <v>10001</v>
      </c>
      <c r="B5085" s="3" t="s">
        <v>21</v>
      </c>
      <c r="C5085" s="3" t="s">
        <v>6</v>
      </c>
      <c r="D5085" s="3" t="s">
        <v>10002</v>
      </c>
    </row>
    <row r="5086" spans="1:4" ht="15.75" customHeight="1" x14ac:dyDescent="0.2">
      <c r="A5086" s="3" t="s">
        <v>10003</v>
      </c>
      <c r="B5086" s="3" t="s">
        <v>21</v>
      </c>
      <c r="C5086" s="3" t="s">
        <v>6</v>
      </c>
      <c r="D5086" s="3" t="s">
        <v>10004</v>
      </c>
    </row>
    <row r="5087" spans="1:4" ht="15.75" customHeight="1" x14ac:dyDescent="0.2">
      <c r="A5087" s="3" t="s">
        <v>10005</v>
      </c>
      <c r="B5087" s="3" t="s">
        <v>21</v>
      </c>
      <c r="C5087" s="3" t="s">
        <v>16</v>
      </c>
      <c r="D5087" s="3" t="s">
        <v>10006</v>
      </c>
    </row>
    <row r="5088" spans="1:4" ht="15.75" customHeight="1" x14ac:dyDescent="0.2">
      <c r="A5088" s="3" t="s">
        <v>10007</v>
      </c>
      <c r="B5088" s="3" t="s">
        <v>21</v>
      </c>
      <c r="C5088" s="3" t="s">
        <v>16</v>
      </c>
      <c r="D5088" s="3" t="s">
        <v>10008</v>
      </c>
    </row>
    <row r="5089" spans="1:4" ht="15.75" customHeight="1" x14ac:dyDescent="0.2">
      <c r="A5089" s="3" t="s">
        <v>10009</v>
      </c>
      <c r="B5089" s="3" t="s">
        <v>21</v>
      </c>
      <c r="C5089" s="3" t="s">
        <v>6</v>
      </c>
      <c r="D5089" s="3" t="s">
        <v>10010</v>
      </c>
    </row>
    <row r="5090" spans="1:4" ht="15.75" customHeight="1" x14ac:dyDescent="0.2">
      <c r="A5090" s="3" t="s">
        <v>10011</v>
      </c>
      <c r="B5090" s="3" t="s">
        <v>21</v>
      </c>
      <c r="C5090" s="3" t="s">
        <v>6</v>
      </c>
      <c r="D5090" s="3" t="s">
        <v>10012</v>
      </c>
    </row>
    <row r="5091" spans="1:4" ht="15.75" customHeight="1" x14ac:dyDescent="0.2">
      <c r="A5091" s="3" t="s">
        <v>10013</v>
      </c>
      <c r="B5091" s="3" t="s">
        <v>15</v>
      </c>
      <c r="C5091" s="3" t="s">
        <v>6</v>
      </c>
      <c r="D5091" s="3" t="s">
        <v>10014</v>
      </c>
    </row>
    <row r="5092" spans="1:4" ht="15.75" customHeight="1" x14ac:dyDescent="0.2">
      <c r="A5092" s="3" t="s">
        <v>10015</v>
      </c>
      <c r="B5092" s="3" t="s">
        <v>21</v>
      </c>
      <c r="C5092" s="3" t="s">
        <v>6</v>
      </c>
      <c r="D5092" s="3" t="s">
        <v>10016</v>
      </c>
    </row>
    <row r="5093" spans="1:4" ht="15.75" customHeight="1" x14ac:dyDescent="0.2">
      <c r="A5093" s="3" t="s">
        <v>10017</v>
      </c>
      <c r="B5093" s="3" t="s">
        <v>21</v>
      </c>
      <c r="C5093" s="3" t="s">
        <v>6</v>
      </c>
      <c r="D5093" s="3" t="s">
        <v>10018</v>
      </c>
    </row>
    <row r="5094" spans="1:4" ht="15.75" customHeight="1" x14ac:dyDescent="0.2">
      <c r="A5094" s="3" t="s">
        <v>10019</v>
      </c>
      <c r="B5094" s="3" t="s">
        <v>21</v>
      </c>
      <c r="C5094" s="3" t="s">
        <v>6</v>
      </c>
      <c r="D5094" s="3" t="s">
        <v>10020</v>
      </c>
    </row>
    <row r="5095" spans="1:4" ht="15.75" customHeight="1" x14ac:dyDescent="0.2">
      <c r="A5095" s="3" t="s">
        <v>10021</v>
      </c>
      <c r="B5095" s="3" t="s">
        <v>21</v>
      </c>
      <c r="C5095" s="3" t="s">
        <v>6</v>
      </c>
      <c r="D5095" s="3" t="s">
        <v>10022</v>
      </c>
    </row>
    <row r="5096" spans="1:4" ht="15.75" customHeight="1" x14ac:dyDescent="0.2">
      <c r="A5096" s="3" t="s">
        <v>10023</v>
      </c>
      <c r="B5096" s="3" t="s">
        <v>21</v>
      </c>
      <c r="C5096" s="3" t="s">
        <v>6</v>
      </c>
      <c r="D5096" s="3" t="s">
        <v>10024</v>
      </c>
    </row>
    <row r="5097" spans="1:4" ht="15.75" customHeight="1" x14ac:dyDescent="0.2">
      <c r="A5097" s="3" t="s">
        <v>10025</v>
      </c>
      <c r="B5097" s="3" t="s">
        <v>21</v>
      </c>
      <c r="C5097" s="3" t="s">
        <v>6</v>
      </c>
      <c r="D5097" s="3" t="s">
        <v>10026</v>
      </c>
    </row>
    <row r="5098" spans="1:4" ht="15.75" customHeight="1" x14ac:dyDescent="0.2">
      <c r="A5098" s="3" t="s">
        <v>10027</v>
      </c>
      <c r="B5098" s="3" t="s">
        <v>21</v>
      </c>
      <c r="C5098" s="3" t="s">
        <v>6</v>
      </c>
      <c r="D5098" s="3" t="s">
        <v>10028</v>
      </c>
    </row>
    <row r="5099" spans="1:4" ht="15.75" customHeight="1" x14ac:dyDescent="0.2">
      <c r="A5099" s="3" t="s">
        <v>10029</v>
      </c>
      <c r="B5099" s="3" t="s">
        <v>21</v>
      </c>
      <c r="C5099" s="3" t="s">
        <v>6</v>
      </c>
      <c r="D5099" s="3" t="s">
        <v>10030</v>
      </c>
    </row>
    <row r="5100" spans="1:4" ht="15.75" customHeight="1" x14ac:dyDescent="0.2">
      <c r="A5100" s="3" t="s">
        <v>10031</v>
      </c>
      <c r="B5100" s="3" t="s">
        <v>21</v>
      </c>
      <c r="C5100" s="3" t="s">
        <v>6</v>
      </c>
      <c r="D5100" s="3" t="s">
        <v>10032</v>
      </c>
    </row>
    <row r="5101" spans="1:4" ht="15.75" customHeight="1" x14ac:dyDescent="0.2">
      <c r="A5101" s="3" t="s">
        <v>10033</v>
      </c>
      <c r="B5101" s="3" t="s">
        <v>21</v>
      </c>
      <c r="C5101" s="3" t="s">
        <v>6</v>
      </c>
      <c r="D5101" s="3" t="s">
        <v>10034</v>
      </c>
    </row>
    <row r="5102" spans="1:4" ht="15.75" customHeight="1" x14ac:dyDescent="0.2">
      <c r="A5102" s="3" t="s">
        <v>10035</v>
      </c>
      <c r="B5102" s="3"/>
      <c r="C5102" s="3"/>
      <c r="D5102" s="3"/>
    </row>
    <row r="5103" spans="1:4" ht="15.75" customHeight="1" x14ac:dyDescent="0.2">
      <c r="A5103" s="3" t="s">
        <v>10036</v>
      </c>
      <c r="B5103" s="3"/>
      <c r="C5103" s="3"/>
      <c r="D5103" s="3"/>
    </row>
    <row r="5104" spans="1:4" ht="15.75" customHeight="1" x14ac:dyDescent="0.2">
      <c r="A5104" s="3" t="s">
        <v>10037</v>
      </c>
      <c r="B5104" s="3"/>
      <c r="C5104" s="3"/>
      <c r="D5104" s="3"/>
    </row>
    <row r="5105" spans="1:4" ht="15.75" customHeight="1" x14ac:dyDescent="0.2">
      <c r="A5105" s="3" t="s">
        <v>10038</v>
      </c>
      <c r="B5105" s="3"/>
      <c r="C5105" s="3"/>
      <c r="D5105" s="3"/>
    </row>
    <row r="5106" spans="1:4" ht="15.75" customHeight="1" x14ac:dyDescent="0.2">
      <c r="A5106" s="3" t="s">
        <v>10039</v>
      </c>
      <c r="B5106" s="3" t="s">
        <v>781</v>
      </c>
      <c r="C5106" s="3"/>
      <c r="D5106" s="3"/>
    </row>
    <row r="5107" spans="1:4" ht="15.75" customHeight="1" x14ac:dyDescent="0.2">
      <c r="A5107" s="3" t="s">
        <v>10040</v>
      </c>
      <c r="B5107" s="3" t="s">
        <v>781</v>
      </c>
      <c r="C5107" s="3"/>
      <c r="D5107" s="3"/>
    </row>
    <row r="5108" spans="1:4" ht="15.75" customHeight="1" x14ac:dyDescent="0.2">
      <c r="A5108" s="3" t="s">
        <v>10041</v>
      </c>
      <c r="B5108" s="3" t="s">
        <v>781</v>
      </c>
      <c r="C5108" s="3"/>
      <c r="D5108" s="3"/>
    </row>
    <row r="5109" spans="1:4" ht="15.75" customHeight="1" x14ac:dyDescent="0.2">
      <c r="A5109" s="3" t="s">
        <v>10042</v>
      </c>
      <c r="B5109" s="3" t="s">
        <v>21</v>
      </c>
      <c r="C5109" s="3" t="s">
        <v>6</v>
      </c>
      <c r="D5109" s="3" t="s">
        <v>10043</v>
      </c>
    </row>
    <row r="5110" spans="1:4" ht="15.75" customHeight="1" x14ac:dyDescent="0.2">
      <c r="A5110" s="3" t="s">
        <v>10044</v>
      </c>
      <c r="B5110" s="3" t="s">
        <v>21</v>
      </c>
      <c r="C5110" s="3" t="s">
        <v>6</v>
      </c>
      <c r="D5110" s="3" t="s">
        <v>10045</v>
      </c>
    </row>
    <row r="5111" spans="1:4" ht="15.75" customHeight="1" x14ac:dyDescent="0.2">
      <c r="A5111" s="3" t="s">
        <v>10046</v>
      </c>
      <c r="B5111" s="3" t="s">
        <v>21</v>
      </c>
      <c r="C5111" s="3" t="s">
        <v>6</v>
      </c>
      <c r="D5111" s="3" t="s">
        <v>10047</v>
      </c>
    </row>
    <row r="5112" spans="1:4" ht="15.75" customHeight="1" x14ac:dyDescent="0.2">
      <c r="A5112" s="3" t="s">
        <v>10048</v>
      </c>
      <c r="B5112" s="3" t="s">
        <v>21</v>
      </c>
      <c r="C5112" s="3" t="s">
        <v>6</v>
      </c>
      <c r="D5112" s="3" t="s">
        <v>10049</v>
      </c>
    </row>
    <row r="5113" spans="1:4" ht="15.75" customHeight="1" x14ac:dyDescent="0.2">
      <c r="A5113" s="3" t="s">
        <v>10050</v>
      </c>
      <c r="B5113" s="3" t="s">
        <v>21</v>
      </c>
      <c r="C5113" s="3" t="s">
        <v>6</v>
      </c>
      <c r="D5113" s="3" t="s">
        <v>10051</v>
      </c>
    </row>
    <row r="5114" spans="1:4" ht="15.75" customHeight="1" x14ac:dyDescent="0.2">
      <c r="A5114" s="3" t="s">
        <v>10052</v>
      </c>
      <c r="B5114" s="3" t="s">
        <v>21</v>
      </c>
      <c r="C5114" s="3" t="s">
        <v>6</v>
      </c>
      <c r="D5114" s="3" t="s">
        <v>10053</v>
      </c>
    </row>
    <row r="5115" spans="1:4" ht="15.75" customHeight="1" x14ac:dyDescent="0.2">
      <c r="A5115" s="3" t="s">
        <v>10054</v>
      </c>
      <c r="B5115" s="3" t="s">
        <v>21</v>
      </c>
      <c r="C5115" s="3" t="s">
        <v>6</v>
      </c>
      <c r="D5115" s="3" t="s">
        <v>10055</v>
      </c>
    </row>
    <row r="5116" spans="1:4" ht="15.75" customHeight="1" x14ac:dyDescent="0.2">
      <c r="A5116" s="3" t="s">
        <v>10056</v>
      </c>
      <c r="B5116" s="3" t="s">
        <v>21</v>
      </c>
      <c r="C5116" s="3" t="s">
        <v>16</v>
      </c>
      <c r="D5116" s="3" t="s">
        <v>10057</v>
      </c>
    </row>
    <row r="5117" spans="1:4" ht="15.75" customHeight="1" x14ac:dyDescent="0.2">
      <c r="A5117" s="3" t="s">
        <v>10058</v>
      </c>
      <c r="B5117" s="3" t="s">
        <v>21</v>
      </c>
      <c r="C5117" s="3" t="s">
        <v>6</v>
      </c>
      <c r="D5117" s="3" t="s">
        <v>10059</v>
      </c>
    </row>
    <row r="5118" spans="1:4" ht="15.75" customHeight="1" x14ac:dyDescent="0.2">
      <c r="A5118" s="3" t="s">
        <v>10060</v>
      </c>
      <c r="B5118" s="3" t="s">
        <v>21</v>
      </c>
      <c r="C5118" s="3" t="s">
        <v>6</v>
      </c>
      <c r="D5118" s="3" t="s">
        <v>10061</v>
      </c>
    </row>
    <row r="5119" spans="1:4" ht="15.75" customHeight="1" x14ac:dyDescent="0.2">
      <c r="A5119" s="3" t="s">
        <v>10062</v>
      </c>
      <c r="B5119" s="3" t="s">
        <v>21</v>
      </c>
      <c r="C5119" s="3" t="s">
        <v>6</v>
      </c>
      <c r="D5119" s="3" t="s">
        <v>10063</v>
      </c>
    </row>
    <row r="5120" spans="1:4" ht="15.75" customHeight="1" x14ac:dyDescent="0.2">
      <c r="A5120" s="3" t="s">
        <v>10064</v>
      </c>
      <c r="B5120" s="3" t="s">
        <v>21</v>
      </c>
      <c r="C5120" s="3" t="s">
        <v>6</v>
      </c>
      <c r="D5120" s="3" t="s">
        <v>10065</v>
      </c>
    </row>
    <row r="5121" spans="1:4" ht="15.75" customHeight="1" x14ac:dyDescent="0.2">
      <c r="A5121" s="3" t="s">
        <v>10066</v>
      </c>
      <c r="B5121" s="3" t="s">
        <v>21</v>
      </c>
      <c r="C5121" s="3" t="s">
        <v>6</v>
      </c>
      <c r="D5121" s="3" t="s">
        <v>10067</v>
      </c>
    </row>
    <row r="5122" spans="1:4" ht="15.75" customHeight="1" x14ac:dyDescent="0.2">
      <c r="A5122" s="3" t="s">
        <v>10068</v>
      </c>
      <c r="B5122" s="3" t="s">
        <v>21</v>
      </c>
      <c r="C5122" s="3" t="s">
        <v>6</v>
      </c>
      <c r="D5122" s="3" t="s">
        <v>10069</v>
      </c>
    </row>
    <row r="5123" spans="1:4" ht="15.75" customHeight="1" x14ac:dyDescent="0.2">
      <c r="A5123" s="3" t="s">
        <v>10070</v>
      </c>
      <c r="B5123" s="3" t="s">
        <v>21</v>
      </c>
      <c r="C5123" s="3" t="s">
        <v>6</v>
      </c>
      <c r="D5123" s="3" t="s">
        <v>10071</v>
      </c>
    </row>
    <row r="5124" spans="1:4" ht="15.75" customHeight="1" x14ac:dyDescent="0.2">
      <c r="A5124" s="3" t="s">
        <v>10072</v>
      </c>
      <c r="B5124" s="3" t="s">
        <v>21</v>
      </c>
      <c r="C5124" s="3" t="s">
        <v>6</v>
      </c>
      <c r="D5124" s="3" t="s">
        <v>10073</v>
      </c>
    </row>
    <row r="5125" spans="1:4" ht="15.75" customHeight="1" x14ac:dyDescent="0.2">
      <c r="A5125" s="3" t="s">
        <v>10074</v>
      </c>
      <c r="B5125" s="3" t="s">
        <v>21</v>
      </c>
      <c r="C5125" s="3" t="s">
        <v>6</v>
      </c>
      <c r="D5125" s="3" t="s">
        <v>10075</v>
      </c>
    </row>
    <row r="5126" spans="1:4" ht="15.75" customHeight="1" x14ac:dyDescent="0.2">
      <c r="A5126" s="3" t="s">
        <v>10076</v>
      </c>
      <c r="B5126" s="3" t="s">
        <v>21</v>
      </c>
      <c r="C5126" s="3" t="s">
        <v>6</v>
      </c>
      <c r="D5126" s="3" t="s">
        <v>10077</v>
      </c>
    </row>
    <row r="5127" spans="1:4" ht="15.75" customHeight="1" x14ac:dyDescent="0.2">
      <c r="A5127" s="3" t="s">
        <v>10078</v>
      </c>
      <c r="B5127" s="3" t="s">
        <v>21</v>
      </c>
      <c r="C5127" s="3" t="s">
        <v>6</v>
      </c>
      <c r="D5127" s="3" t="s">
        <v>10079</v>
      </c>
    </row>
    <row r="5128" spans="1:4" ht="15.75" customHeight="1" x14ac:dyDescent="0.2">
      <c r="A5128" s="3" t="s">
        <v>10080</v>
      </c>
      <c r="B5128" s="3" t="s">
        <v>21</v>
      </c>
      <c r="C5128" s="3" t="s">
        <v>6</v>
      </c>
      <c r="D5128" s="3" t="s">
        <v>10081</v>
      </c>
    </row>
    <row r="5129" spans="1:4" ht="15.75" customHeight="1" x14ac:dyDescent="0.2">
      <c r="A5129" s="3" t="s">
        <v>10082</v>
      </c>
      <c r="B5129" s="3" t="s">
        <v>21</v>
      </c>
      <c r="C5129" s="3" t="s">
        <v>6</v>
      </c>
      <c r="D5129" s="3" t="s">
        <v>10083</v>
      </c>
    </row>
    <row r="5130" spans="1:4" ht="15.75" customHeight="1" x14ac:dyDescent="0.2">
      <c r="A5130" s="3" t="s">
        <v>10084</v>
      </c>
      <c r="B5130" s="3" t="s">
        <v>21</v>
      </c>
      <c r="C5130" s="3" t="s">
        <v>6</v>
      </c>
      <c r="D5130" s="3" t="s">
        <v>10085</v>
      </c>
    </row>
    <row r="5131" spans="1:4" ht="15.75" customHeight="1" x14ac:dyDescent="0.2">
      <c r="A5131" s="3" t="s">
        <v>10086</v>
      </c>
      <c r="B5131" s="3" t="s">
        <v>21</v>
      </c>
      <c r="C5131" s="3" t="s">
        <v>6</v>
      </c>
      <c r="D5131" s="3" t="s">
        <v>10087</v>
      </c>
    </row>
    <row r="5132" spans="1:4" ht="15.75" customHeight="1" x14ac:dyDescent="0.2">
      <c r="A5132" s="3" t="s">
        <v>10088</v>
      </c>
      <c r="B5132" s="3" t="s">
        <v>21</v>
      </c>
      <c r="C5132" s="3" t="s">
        <v>6</v>
      </c>
      <c r="D5132" s="3" t="s">
        <v>10089</v>
      </c>
    </row>
    <row r="5133" spans="1:4" ht="15.75" customHeight="1" x14ac:dyDescent="0.2">
      <c r="A5133" s="3" t="s">
        <v>10090</v>
      </c>
      <c r="B5133" s="3" t="s">
        <v>21</v>
      </c>
      <c r="C5133" s="3" t="s">
        <v>6</v>
      </c>
      <c r="D5133" s="3" t="s">
        <v>10091</v>
      </c>
    </row>
    <row r="5134" spans="1:4" ht="15.75" customHeight="1" x14ac:dyDescent="0.2">
      <c r="A5134" s="3" t="s">
        <v>10092</v>
      </c>
      <c r="B5134" s="3" t="s">
        <v>21</v>
      </c>
      <c r="C5134" s="3" t="s">
        <v>6</v>
      </c>
      <c r="D5134" s="3" t="s">
        <v>10093</v>
      </c>
    </row>
    <row r="5135" spans="1:4" ht="15.75" customHeight="1" x14ac:dyDescent="0.2">
      <c r="A5135" s="3" t="s">
        <v>10094</v>
      </c>
      <c r="B5135" s="3" t="s">
        <v>21</v>
      </c>
      <c r="C5135" s="3" t="s">
        <v>6</v>
      </c>
      <c r="D5135" s="3" t="s">
        <v>10095</v>
      </c>
    </row>
    <row r="5136" spans="1:4" ht="15.75" customHeight="1" x14ac:dyDescent="0.2">
      <c r="A5136" s="3" t="s">
        <v>10096</v>
      </c>
      <c r="B5136" s="3" t="s">
        <v>15</v>
      </c>
      <c r="C5136" s="3" t="s">
        <v>6</v>
      </c>
      <c r="D5136" s="3" t="s">
        <v>10097</v>
      </c>
    </row>
    <row r="5137" spans="1:4" ht="15.75" customHeight="1" x14ac:dyDescent="0.2">
      <c r="A5137" s="3" t="s">
        <v>10098</v>
      </c>
      <c r="B5137" s="3" t="s">
        <v>15</v>
      </c>
      <c r="C5137" s="3" t="s">
        <v>6</v>
      </c>
      <c r="D5137" s="3" t="s">
        <v>10099</v>
      </c>
    </row>
    <row r="5138" spans="1:4" ht="15.75" customHeight="1" x14ac:dyDescent="0.2">
      <c r="A5138" s="3" t="s">
        <v>10100</v>
      </c>
      <c r="B5138" s="3" t="s">
        <v>15</v>
      </c>
      <c r="C5138" s="3" t="s">
        <v>6</v>
      </c>
      <c r="D5138" s="3" t="s">
        <v>10101</v>
      </c>
    </row>
    <row r="5139" spans="1:4" ht="15.75" customHeight="1" x14ac:dyDescent="0.2">
      <c r="A5139" s="3" t="s">
        <v>10102</v>
      </c>
      <c r="B5139" s="3" t="s">
        <v>15</v>
      </c>
      <c r="C5139" s="3" t="s">
        <v>6</v>
      </c>
      <c r="D5139" s="3" t="s">
        <v>10103</v>
      </c>
    </row>
    <row r="5140" spans="1:4" ht="15.75" customHeight="1" x14ac:dyDescent="0.2">
      <c r="A5140" s="3" t="s">
        <v>10104</v>
      </c>
      <c r="B5140" s="3" t="s">
        <v>781</v>
      </c>
      <c r="C5140" s="3"/>
      <c r="D5140" s="3"/>
    </row>
    <row r="5141" spans="1:4" ht="15.75" customHeight="1" x14ac:dyDescent="0.2">
      <c r="A5141" s="3" t="s">
        <v>10105</v>
      </c>
      <c r="B5141" s="3" t="s">
        <v>21</v>
      </c>
      <c r="C5141" s="3" t="s">
        <v>6</v>
      </c>
      <c r="D5141" s="3" t="s">
        <v>10106</v>
      </c>
    </row>
    <row r="5142" spans="1:4" ht="15.75" customHeight="1" x14ac:dyDescent="0.2">
      <c r="A5142" s="3" t="s">
        <v>10107</v>
      </c>
      <c r="B5142" s="3" t="s">
        <v>21</v>
      </c>
      <c r="C5142" s="3" t="s">
        <v>6</v>
      </c>
      <c r="D5142" s="3" t="s">
        <v>10108</v>
      </c>
    </row>
    <row r="5143" spans="1:4" ht="15.75" customHeight="1" x14ac:dyDescent="0.2">
      <c r="A5143" s="3" t="s">
        <v>10109</v>
      </c>
      <c r="B5143" s="3" t="s">
        <v>15</v>
      </c>
      <c r="C5143" s="3" t="s">
        <v>6</v>
      </c>
      <c r="D5143" s="3" t="s">
        <v>10110</v>
      </c>
    </row>
    <row r="5144" spans="1:4" ht="15.75" customHeight="1" x14ac:dyDescent="0.2">
      <c r="A5144" s="3" t="s">
        <v>10111</v>
      </c>
      <c r="B5144" s="3" t="s">
        <v>21</v>
      </c>
      <c r="C5144" s="3" t="s">
        <v>6</v>
      </c>
      <c r="D5144" s="3" t="s">
        <v>10112</v>
      </c>
    </row>
    <row r="5145" spans="1:4" ht="15.75" customHeight="1" x14ac:dyDescent="0.2">
      <c r="A5145" s="3" t="s">
        <v>10113</v>
      </c>
      <c r="B5145" s="3" t="s">
        <v>21</v>
      </c>
      <c r="C5145" s="3" t="s">
        <v>6</v>
      </c>
      <c r="D5145" s="3" t="s">
        <v>10114</v>
      </c>
    </row>
    <row r="5146" spans="1:4" ht="15.75" customHeight="1" x14ac:dyDescent="0.2">
      <c r="A5146" s="3" t="s">
        <v>10115</v>
      </c>
      <c r="B5146" s="3" t="s">
        <v>15</v>
      </c>
      <c r="C5146" s="3" t="s">
        <v>6</v>
      </c>
      <c r="D5146" s="3" t="s">
        <v>10116</v>
      </c>
    </row>
    <row r="5147" spans="1:4" ht="15.75" customHeight="1" x14ac:dyDescent="0.2">
      <c r="A5147" s="3" t="s">
        <v>10117</v>
      </c>
      <c r="B5147" s="3" t="s">
        <v>21</v>
      </c>
      <c r="C5147" s="3" t="s">
        <v>6</v>
      </c>
      <c r="D5147" s="3" t="s">
        <v>10118</v>
      </c>
    </row>
    <row r="5148" spans="1:4" ht="15.75" customHeight="1" x14ac:dyDescent="0.2">
      <c r="A5148" s="3" t="s">
        <v>10119</v>
      </c>
      <c r="B5148" s="3" t="s">
        <v>21</v>
      </c>
      <c r="C5148" s="3" t="s">
        <v>6</v>
      </c>
      <c r="D5148" s="3" t="s">
        <v>10120</v>
      </c>
    </row>
    <row r="5149" spans="1:4" ht="15.75" customHeight="1" x14ac:dyDescent="0.2">
      <c r="A5149" s="3" t="s">
        <v>10121</v>
      </c>
      <c r="B5149" s="3" t="s">
        <v>21</v>
      </c>
      <c r="C5149" s="3" t="s">
        <v>6</v>
      </c>
      <c r="D5149" s="3" t="s">
        <v>10122</v>
      </c>
    </row>
    <row r="5150" spans="1:4" ht="15.75" customHeight="1" x14ac:dyDescent="0.2">
      <c r="A5150" s="3" t="s">
        <v>10123</v>
      </c>
      <c r="B5150" s="3" t="s">
        <v>21</v>
      </c>
      <c r="C5150" s="3" t="s">
        <v>6</v>
      </c>
      <c r="D5150" s="3" t="s">
        <v>10124</v>
      </c>
    </row>
    <row r="5151" spans="1:4" ht="15.75" customHeight="1" x14ac:dyDescent="0.2">
      <c r="A5151" s="3" t="s">
        <v>10125</v>
      </c>
      <c r="B5151" s="3" t="s">
        <v>21</v>
      </c>
      <c r="C5151" s="3" t="s">
        <v>6</v>
      </c>
      <c r="D5151" s="3" t="s">
        <v>10126</v>
      </c>
    </row>
    <row r="5152" spans="1:4" ht="15.75" customHeight="1" x14ac:dyDescent="0.2">
      <c r="A5152" s="3" t="s">
        <v>10127</v>
      </c>
      <c r="B5152" s="3" t="s">
        <v>21</v>
      </c>
      <c r="C5152" s="3" t="s">
        <v>6</v>
      </c>
      <c r="D5152" s="3" t="s">
        <v>10128</v>
      </c>
    </row>
    <row r="5153" spans="1:4" ht="15.75" customHeight="1" x14ac:dyDescent="0.2">
      <c r="A5153" s="3" t="s">
        <v>10129</v>
      </c>
      <c r="B5153" s="3" t="s">
        <v>21</v>
      </c>
      <c r="C5153" s="3" t="s">
        <v>6</v>
      </c>
      <c r="D5153" s="3" t="s">
        <v>10130</v>
      </c>
    </row>
    <row r="5154" spans="1:4" ht="15.75" customHeight="1" x14ac:dyDescent="0.2">
      <c r="A5154" s="3" t="s">
        <v>10131</v>
      </c>
      <c r="B5154" s="3" t="s">
        <v>21</v>
      </c>
      <c r="C5154" s="3" t="s">
        <v>6</v>
      </c>
      <c r="D5154" s="3" t="s">
        <v>10132</v>
      </c>
    </row>
    <row r="5155" spans="1:4" ht="15.75" customHeight="1" x14ac:dyDescent="0.2">
      <c r="A5155" s="3" t="s">
        <v>10133</v>
      </c>
      <c r="B5155" s="3" t="s">
        <v>15</v>
      </c>
      <c r="C5155" s="3" t="s">
        <v>6</v>
      </c>
      <c r="D5155" s="3" t="s">
        <v>10134</v>
      </c>
    </row>
    <row r="5156" spans="1:4" ht="15.75" customHeight="1" x14ac:dyDescent="0.2">
      <c r="A5156" s="3" t="s">
        <v>10135</v>
      </c>
      <c r="B5156" s="3" t="s">
        <v>21</v>
      </c>
      <c r="C5156" s="3" t="s">
        <v>6</v>
      </c>
      <c r="D5156" s="3" t="s">
        <v>10136</v>
      </c>
    </row>
    <row r="5157" spans="1:4" ht="15.75" customHeight="1" x14ac:dyDescent="0.2">
      <c r="A5157" s="3" t="s">
        <v>10137</v>
      </c>
      <c r="B5157" s="3" t="s">
        <v>21</v>
      </c>
      <c r="C5157" s="3" t="s">
        <v>6</v>
      </c>
      <c r="D5157" s="3" t="s">
        <v>10138</v>
      </c>
    </row>
    <row r="5158" spans="1:4" ht="15.75" customHeight="1" x14ac:dyDescent="0.2">
      <c r="A5158" s="3" t="s">
        <v>10139</v>
      </c>
      <c r="B5158" s="3" t="s">
        <v>21</v>
      </c>
      <c r="C5158" s="3" t="s">
        <v>6</v>
      </c>
      <c r="D5158" s="3" t="s">
        <v>10140</v>
      </c>
    </row>
    <row r="5159" spans="1:4" ht="15.75" customHeight="1" x14ac:dyDescent="0.2">
      <c r="A5159" s="3" t="s">
        <v>10141</v>
      </c>
      <c r="B5159" s="3" t="s">
        <v>21</v>
      </c>
      <c r="C5159" s="3" t="s">
        <v>6</v>
      </c>
      <c r="D5159" s="3" t="s">
        <v>10142</v>
      </c>
    </row>
    <row r="5160" spans="1:4" ht="15.75" customHeight="1" x14ac:dyDescent="0.2">
      <c r="A5160" s="3" t="s">
        <v>10143</v>
      </c>
      <c r="B5160" s="3" t="s">
        <v>21</v>
      </c>
      <c r="C5160" s="3" t="s">
        <v>6</v>
      </c>
      <c r="D5160" s="3" t="s">
        <v>10144</v>
      </c>
    </row>
    <row r="5161" spans="1:4" ht="15.75" customHeight="1" x14ac:dyDescent="0.2">
      <c r="A5161" s="3" t="s">
        <v>10145</v>
      </c>
      <c r="B5161" s="3" t="s">
        <v>21</v>
      </c>
      <c r="C5161" s="3" t="s">
        <v>6</v>
      </c>
      <c r="D5161" s="3" t="s">
        <v>10146</v>
      </c>
    </row>
    <row r="5162" spans="1:4" ht="15.75" customHeight="1" x14ac:dyDescent="0.2">
      <c r="A5162" s="3" t="s">
        <v>10147</v>
      </c>
      <c r="B5162" s="3" t="s">
        <v>21</v>
      </c>
      <c r="C5162" s="3" t="s">
        <v>6</v>
      </c>
      <c r="D5162" s="3" t="s">
        <v>10148</v>
      </c>
    </row>
    <row r="5163" spans="1:4" ht="15.75" customHeight="1" x14ac:dyDescent="0.2">
      <c r="A5163" s="3" t="s">
        <v>10149</v>
      </c>
      <c r="B5163" s="3" t="s">
        <v>21</v>
      </c>
      <c r="C5163" s="3" t="s">
        <v>6</v>
      </c>
      <c r="D5163" s="3" t="s">
        <v>10150</v>
      </c>
    </row>
    <row r="5164" spans="1:4" ht="15.75" customHeight="1" x14ac:dyDescent="0.2">
      <c r="A5164" s="3" t="s">
        <v>10151</v>
      </c>
      <c r="B5164" s="3" t="s">
        <v>21</v>
      </c>
      <c r="C5164" s="3" t="s">
        <v>6</v>
      </c>
      <c r="D5164" s="3" t="s">
        <v>10152</v>
      </c>
    </row>
    <row r="5165" spans="1:4" ht="15.75" customHeight="1" x14ac:dyDescent="0.2">
      <c r="A5165" s="3" t="s">
        <v>10153</v>
      </c>
      <c r="B5165" s="3" t="s">
        <v>21</v>
      </c>
      <c r="C5165" s="3" t="s">
        <v>6</v>
      </c>
      <c r="D5165" s="3" t="s">
        <v>10154</v>
      </c>
    </row>
    <row r="5166" spans="1:4" ht="15.75" customHeight="1" x14ac:dyDescent="0.2">
      <c r="A5166" s="3" t="s">
        <v>10155</v>
      </c>
      <c r="B5166" s="3" t="s">
        <v>21</v>
      </c>
      <c r="C5166" s="3" t="s">
        <v>6</v>
      </c>
      <c r="D5166" s="3" t="s">
        <v>10156</v>
      </c>
    </row>
    <row r="5167" spans="1:4" ht="15.75" customHeight="1" x14ac:dyDescent="0.2">
      <c r="A5167" s="3" t="s">
        <v>10157</v>
      </c>
      <c r="B5167" s="3" t="s">
        <v>21</v>
      </c>
      <c r="C5167" s="3" t="s">
        <v>6</v>
      </c>
      <c r="D5167" s="3" t="s">
        <v>10158</v>
      </c>
    </row>
    <row r="5168" spans="1:4" ht="15.75" customHeight="1" x14ac:dyDescent="0.2">
      <c r="A5168" s="3" t="s">
        <v>10159</v>
      </c>
      <c r="B5168" s="3" t="s">
        <v>21</v>
      </c>
      <c r="C5168" s="3" t="s">
        <v>6</v>
      </c>
      <c r="D5168" s="3" t="s">
        <v>10160</v>
      </c>
    </row>
    <row r="5169" spans="1:4" ht="15.75" customHeight="1" x14ac:dyDescent="0.2">
      <c r="A5169" s="3" t="s">
        <v>10161</v>
      </c>
      <c r="B5169" s="3" t="s">
        <v>21</v>
      </c>
      <c r="C5169" s="3" t="s">
        <v>6</v>
      </c>
      <c r="D5169" s="3" t="s">
        <v>10162</v>
      </c>
    </row>
    <row r="5170" spans="1:4" ht="15.75" customHeight="1" x14ac:dyDescent="0.2">
      <c r="A5170" s="3" t="s">
        <v>10163</v>
      </c>
      <c r="B5170" s="3" t="s">
        <v>21</v>
      </c>
      <c r="C5170" s="3" t="s">
        <v>6</v>
      </c>
      <c r="D5170" s="3" t="s">
        <v>10164</v>
      </c>
    </row>
    <row r="5171" spans="1:4" ht="15.75" customHeight="1" x14ac:dyDescent="0.2">
      <c r="A5171" s="3" t="s">
        <v>10165</v>
      </c>
      <c r="B5171" s="3" t="s">
        <v>21</v>
      </c>
      <c r="C5171" s="3" t="s">
        <v>6</v>
      </c>
      <c r="D5171" s="3" t="s">
        <v>10166</v>
      </c>
    </row>
    <row r="5172" spans="1:4" ht="15.75" customHeight="1" x14ac:dyDescent="0.2">
      <c r="A5172" s="3" t="s">
        <v>10167</v>
      </c>
      <c r="B5172" s="3" t="s">
        <v>21</v>
      </c>
      <c r="C5172" s="3" t="s">
        <v>6</v>
      </c>
      <c r="D5172" s="3" t="s">
        <v>10168</v>
      </c>
    </row>
    <row r="5173" spans="1:4" ht="15.75" customHeight="1" x14ac:dyDescent="0.2">
      <c r="A5173" s="3" t="s">
        <v>10169</v>
      </c>
      <c r="B5173" s="3" t="s">
        <v>21</v>
      </c>
      <c r="C5173" s="3" t="s">
        <v>6</v>
      </c>
      <c r="D5173" s="3" t="s">
        <v>10170</v>
      </c>
    </row>
    <row r="5174" spans="1:4" ht="15.75" customHeight="1" x14ac:dyDescent="0.2">
      <c r="A5174" s="3" t="s">
        <v>10171</v>
      </c>
      <c r="B5174" s="3" t="s">
        <v>21</v>
      </c>
      <c r="C5174" s="3" t="s">
        <v>6</v>
      </c>
      <c r="D5174" s="3" t="s">
        <v>10172</v>
      </c>
    </row>
    <row r="5175" spans="1:4" ht="15.75" customHeight="1" x14ac:dyDescent="0.2">
      <c r="A5175" s="3" t="s">
        <v>10173</v>
      </c>
      <c r="B5175" s="3" t="s">
        <v>21</v>
      </c>
      <c r="C5175" s="3" t="s">
        <v>6</v>
      </c>
      <c r="D5175" s="3" t="s">
        <v>10174</v>
      </c>
    </row>
    <row r="5176" spans="1:4" ht="15.75" customHeight="1" x14ac:dyDescent="0.2">
      <c r="A5176" s="3" t="s">
        <v>10175</v>
      </c>
      <c r="B5176" s="3" t="s">
        <v>21</v>
      </c>
      <c r="C5176" s="3" t="s">
        <v>6</v>
      </c>
      <c r="D5176" s="3" t="s">
        <v>10176</v>
      </c>
    </row>
    <row r="5177" spans="1:4" ht="15.75" customHeight="1" x14ac:dyDescent="0.2">
      <c r="A5177" s="3" t="s">
        <v>10177</v>
      </c>
      <c r="B5177" s="3" t="s">
        <v>21</v>
      </c>
      <c r="C5177" s="3" t="s">
        <v>6</v>
      </c>
      <c r="D5177" s="3" t="s">
        <v>10178</v>
      </c>
    </row>
    <row r="5178" spans="1:4" ht="15.75" customHeight="1" x14ac:dyDescent="0.2">
      <c r="A5178" s="3" t="s">
        <v>10179</v>
      </c>
      <c r="B5178" s="3" t="s">
        <v>21</v>
      </c>
      <c r="C5178" s="3" t="s">
        <v>6</v>
      </c>
      <c r="D5178" s="3" t="s">
        <v>10180</v>
      </c>
    </row>
    <row r="5179" spans="1:4" ht="15.75" customHeight="1" x14ac:dyDescent="0.2">
      <c r="A5179" s="3" t="s">
        <v>10181</v>
      </c>
      <c r="B5179" s="3" t="s">
        <v>15</v>
      </c>
      <c r="C5179" s="3" t="s">
        <v>6</v>
      </c>
      <c r="D5179" s="3" t="s">
        <v>10182</v>
      </c>
    </row>
    <row r="5180" spans="1:4" ht="15.75" customHeight="1" x14ac:dyDescent="0.2">
      <c r="A5180" s="3" t="s">
        <v>10183</v>
      </c>
      <c r="B5180" s="3" t="s">
        <v>21</v>
      </c>
      <c r="C5180" s="3" t="s">
        <v>6</v>
      </c>
      <c r="D5180" s="3" t="s">
        <v>10184</v>
      </c>
    </row>
    <row r="5181" spans="1:4" ht="15.75" customHeight="1" x14ac:dyDescent="0.2">
      <c r="A5181" s="3" t="s">
        <v>10185</v>
      </c>
      <c r="B5181" s="3" t="s">
        <v>15</v>
      </c>
      <c r="C5181" s="3" t="s">
        <v>6</v>
      </c>
      <c r="D5181" s="3" t="s">
        <v>10186</v>
      </c>
    </row>
    <row r="5182" spans="1:4" ht="15.75" customHeight="1" x14ac:dyDescent="0.2">
      <c r="A5182" s="3" t="s">
        <v>10187</v>
      </c>
      <c r="B5182" s="3" t="s">
        <v>21</v>
      </c>
      <c r="C5182" s="3" t="s">
        <v>6</v>
      </c>
      <c r="D5182" s="3" t="s">
        <v>10188</v>
      </c>
    </row>
    <row r="5183" spans="1:4" ht="15.75" customHeight="1" x14ac:dyDescent="0.2">
      <c r="A5183" s="3" t="s">
        <v>10189</v>
      </c>
      <c r="B5183" s="3" t="s">
        <v>21</v>
      </c>
      <c r="C5183" s="3" t="s">
        <v>6</v>
      </c>
      <c r="D5183" s="3" t="s">
        <v>10190</v>
      </c>
    </row>
    <row r="5184" spans="1:4" ht="15.75" customHeight="1" x14ac:dyDescent="0.2">
      <c r="A5184" s="3" t="s">
        <v>10191</v>
      </c>
      <c r="B5184" s="3" t="s">
        <v>21</v>
      </c>
      <c r="C5184" s="3" t="s">
        <v>6</v>
      </c>
      <c r="D5184" s="3" t="s">
        <v>10192</v>
      </c>
    </row>
    <row r="5185" spans="1:4" ht="15.75" customHeight="1" x14ac:dyDescent="0.2">
      <c r="A5185" s="3" t="s">
        <v>10193</v>
      </c>
      <c r="B5185" s="3" t="s">
        <v>21</v>
      </c>
      <c r="C5185" s="3" t="s">
        <v>6</v>
      </c>
      <c r="D5185" s="3" t="s">
        <v>10194</v>
      </c>
    </row>
    <row r="5186" spans="1:4" ht="15.75" customHeight="1" x14ac:dyDescent="0.2">
      <c r="A5186" s="3" t="s">
        <v>10195</v>
      </c>
      <c r="B5186" s="3" t="s">
        <v>21</v>
      </c>
      <c r="C5186" s="3" t="s">
        <v>6</v>
      </c>
      <c r="D5186" s="3" t="s">
        <v>10196</v>
      </c>
    </row>
    <row r="5187" spans="1:4" ht="15.75" customHeight="1" x14ac:dyDescent="0.2">
      <c r="A5187" s="3" t="s">
        <v>10197</v>
      </c>
      <c r="B5187" s="3" t="s">
        <v>21</v>
      </c>
      <c r="C5187" s="3" t="s">
        <v>6</v>
      </c>
      <c r="D5187" s="3" t="s">
        <v>10198</v>
      </c>
    </row>
    <row r="5188" spans="1:4" ht="15.75" customHeight="1" x14ac:dyDescent="0.2">
      <c r="A5188" s="3" t="s">
        <v>10199</v>
      </c>
      <c r="B5188" s="3" t="s">
        <v>21</v>
      </c>
      <c r="C5188" s="3" t="s">
        <v>6</v>
      </c>
      <c r="D5188" s="3" t="s">
        <v>10200</v>
      </c>
    </row>
    <row r="5189" spans="1:4" ht="15.75" customHeight="1" x14ac:dyDescent="0.2">
      <c r="A5189" s="3" t="s">
        <v>10201</v>
      </c>
      <c r="B5189" s="3" t="s">
        <v>21</v>
      </c>
      <c r="C5189" s="3" t="s">
        <v>6</v>
      </c>
      <c r="D5189" s="3" t="s">
        <v>10202</v>
      </c>
    </row>
    <row r="5190" spans="1:4" ht="15.75" customHeight="1" x14ac:dyDescent="0.2">
      <c r="A5190" s="3" t="s">
        <v>10203</v>
      </c>
      <c r="B5190" s="3" t="s">
        <v>21</v>
      </c>
      <c r="C5190" s="3" t="s">
        <v>6</v>
      </c>
      <c r="D5190" s="3" t="s">
        <v>10204</v>
      </c>
    </row>
    <row r="5191" spans="1:4" ht="15.75" customHeight="1" x14ac:dyDescent="0.2">
      <c r="A5191" s="3" t="s">
        <v>10205</v>
      </c>
      <c r="B5191" s="3" t="s">
        <v>21</v>
      </c>
      <c r="C5191" s="3" t="s">
        <v>6</v>
      </c>
      <c r="D5191" s="3" t="s">
        <v>10206</v>
      </c>
    </row>
    <row r="5192" spans="1:4" ht="15.75" customHeight="1" x14ac:dyDescent="0.2">
      <c r="A5192" s="3" t="s">
        <v>10207</v>
      </c>
      <c r="B5192" s="3" t="s">
        <v>21</v>
      </c>
      <c r="C5192" s="3" t="s">
        <v>6</v>
      </c>
      <c r="D5192" s="3" t="s">
        <v>10208</v>
      </c>
    </row>
    <row r="5193" spans="1:4" ht="15.75" customHeight="1" x14ac:dyDescent="0.2">
      <c r="A5193" s="3" t="s">
        <v>10209</v>
      </c>
      <c r="B5193" s="3" t="s">
        <v>21</v>
      </c>
      <c r="C5193" s="3" t="s">
        <v>6</v>
      </c>
      <c r="D5193" s="3" t="s">
        <v>10210</v>
      </c>
    </row>
    <row r="5194" spans="1:4" ht="15.75" customHeight="1" x14ac:dyDescent="0.2">
      <c r="A5194" s="3" t="s">
        <v>10211</v>
      </c>
      <c r="B5194" s="3" t="s">
        <v>21</v>
      </c>
      <c r="C5194" s="3" t="s">
        <v>6</v>
      </c>
      <c r="D5194" s="3" t="s">
        <v>10212</v>
      </c>
    </row>
    <row r="5195" spans="1:4" ht="15.75" customHeight="1" x14ac:dyDescent="0.2">
      <c r="A5195" s="3" t="s">
        <v>10213</v>
      </c>
      <c r="B5195" s="3" t="s">
        <v>15</v>
      </c>
      <c r="C5195" s="3" t="s">
        <v>6</v>
      </c>
      <c r="D5195" s="3" t="s">
        <v>10214</v>
      </c>
    </row>
    <row r="5196" spans="1:4" ht="15.75" customHeight="1" x14ac:dyDescent="0.2">
      <c r="A5196" s="3" t="s">
        <v>10215</v>
      </c>
      <c r="B5196" s="3" t="s">
        <v>15</v>
      </c>
      <c r="C5196" s="3" t="s">
        <v>6</v>
      </c>
      <c r="D5196" s="3" t="s">
        <v>10216</v>
      </c>
    </row>
    <row r="5197" spans="1:4" ht="15.75" customHeight="1" x14ac:dyDescent="0.2">
      <c r="A5197" s="3" t="s">
        <v>10217</v>
      </c>
      <c r="B5197" s="3" t="s">
        <v>15</v>
      </c>
      <c r="C5197" s="3" t="s">
        <v>6</v>
      </c>
      <c r="D5197" s="3" t="s">
        <v>10218</v>
      </c>
    </row>
    <row r="5198" spans="1:4" ht="15.75" customHeight="1" x14ac:dyDescent="0.2">
      <c r="A5198" s="3" t="s">
        <v>10219</v>
      </c>
      <c r="B5198" s="3" t="s">
        <v>15</v>
      </c>
      <c r="C5198" s="3" t="s">
        <v>6</v>
      </c>
      <c r="D5198" s="3" t="s">
        <v>10220</v>
      </c>
    </row>
    <row r="5199" spans="1:4" ht="15.75" customHeight="1" x14ac:dyDescent="0.2">
      <c r="A5199" s="3" t="s">
        <v>10221</v>
      </c>
      <c r="B5199" s="3" t="s">
        <v>15</v>
      </c>
      <c r="C5199" s="3" t="s">
        <v>6</v>
      </c>
      <c r="D5199" s="3" t="s">
        <v>10222</v>
      </c>
    </row>
    <row r="5200" spans="1:4" ht="15.75" customHeight="1" x14ac:dyDescent="0.2">
      <c r="A5200" s="3" t="s">
        <v>10223</v>
      </c>
      <c r="B5200" s="3" t="s">
        <v>21</v>
      </c>
      <c r="C5200" s="3" t="s">
        <v>6</v>
      </c>
      <c r="D5200" s="3" t="s">
        <v>10224</v>
      </c>
    </row>
    <row r="5201" spans="1:4" ht="15.75" customHeight="1" x14ac:dyDescent="0.2">
      <c r="A5201" s="3" t="s">
        <v>10225</v>
      </c>
      <c r="B5201" s="3" t="s">
        <v>21</v>
      </c>
      <c r="C5201" s="3" t="s">
        <v>6</v>
      </c>
      <c r="D5201" s="3" t="s">
        <v>10226</v>
      </c>
    </row>
    <row r="5202" spans="1:4" ht="15.75" customHeight="1" x14ac:dyDescent="0.2">
      <c r="A5202" s="3" t="s">
        <v>10227</v>
      </c>
      <c r="B5202" s="3" t="s">
        <v>21</v>
      </c>
      <c r="C5202" s="3" t="s">
        <v>6</v>
      </c>
      <c r="D5202" s="3" t="s">
        <v>10228</v>
      </c>
    </row>
    <row r="5203" spans="1:4" ht="15.75" customHeight="1" x14ac:dyDescent="0.2">
      <c r="A5203" s="3" t="s">
        <v>10229</v>
      </c>
      <c r="B5203" s="3" t="s">
        <v>21</v>
      </c>
      <c r="C5203" s="3" t="s">
        <v>6</v>
      </c>
      <c r="D5203" s="3" t="s">
        <v>10230</v>
      </c>
    </row>
    <row r="5204" spans="1:4" ht="15.75" customHeight="1" x14ac:dyDescent="0.2">
      <c r="A5204" s="3" t="s">
        <v>10231</v>
      </c>
      <c r="B5204" s="3" t="s">
        <v>21</v>
      </c>
      <c r="C5204" s="3" t="s">
        <v>6</v>
      </c>
      <c r="D5204" s="3" t="s">
        <v>10232</v>
      </c>
    </row>
    <row r="5205" spans="1:4" ht="15.75" customHeight="1" x14ac:dyDescent="0.2">
      <c r="A5205" s="3" t="s">
        <v>10233</v>
      </c>
      <c r="B5205" s="3" t="s">
        <v>21</v>
      </c>
      <c r="C5205" s="3" t="s">
        <v>6</v>
      </c>
      <c r="D5205" s="3" t="s">
        <v>10234</v>
      </c>
    </row>
    <row r="5206" spans="1:4" ht="15.75" customHeight="1" x14ac:dyDescent="0.2">
      <c r="A5206" s="3" t="s">
        <v>10235</v>
      </c>
      <c r="B5206" s="3" t="s">
        <v>21</v>
      </c>
      <c r="C5206" s="3" t="s">
        <v>6</v>
      </c>
      <c r="D5206" s="3" t="s">
        <v>10236</v>
      </c>
    </row>
    <row r="5207" spans="1:4" ht="15.75" customHeight="1" x14ac:dyDescent="0.2">
      <c r="A5207" s="3" t="s">
        <v>10237</v>
      </c>
      <c r="B5207" s="3" t="s">
        <v>21</v>
      </c>
      <c r="C5207" s="3" t="s">
        <v>6</v>
      </c>
      <c r="D5207" s="3" t="s">
        <v>10238</v>
      </c>
    </row>
    <row r="5208" spans="1:4" ht="15.75" customHeight="1" x14ac:dyDescent="0.2">
      <c r="A5208" s="3" t="s">
        <v>10239</v>
      </c>
      <c r="B5208" s="3" t="s">
        <v>21</v>
      </c>
      <c r="C5208" s="3" t="s">
        <v>6</v>
      </c>
      <c r="D5208" s="3" t="s">
        <v>10240</v>
      </c>
    </row>
    <row r="5209" spans="1:4" ht="15.75" customHeight="1" x14ac:dyDescent="0.2">
      <c r="A5209" s="3" t="s">
        <v>10241</v>
      </c>
      <c r="B5209" s="3" t="s">
        <v>21</v>
      </c>
      <c r="C5209" s="3" t="s">
        <v>6</v>
      </c>
      <c r="D5209" s="3" t="s">
        <v>10242</v>
      </c>
    </row>
    <row r="5210" spans="1:4" ht="15.75" customHeight="1" x14ac:dyDescent="0.2">
      <c r="A5210" s="3" t="s">
        <v>10243</v>
      </c>
      <c r="B5210" s="3" t="s">
        <v>21</v>
      </c>
      <c r="C5210" s="3" t="s">
        <v>6</v>
      </c>
      <c r="D5210" s="3" t="s">
        <v>10244</v>
      </c>
    </row>
    <row r="5211" spans="1:4" ht="15.75" customHeight="1" x14ac:dyDescent="0.2">
      <c r="A5211" s="3" t="s">
        <v>10245</v>
      </c>
      <c r="B5211" s="3" t="s">
        <v>21</v>
      </c>
      <c r="C5211" s="3" t="s">
        <v>6</v>
      </c>
      <c r="D5211" s="3" t="s">
        <v>10246</v>
      </c>
    </row>
    <row r="5212" spans="1:4" ht="15.75" customHeight="1" x14ac:dyDescent="0.2">
      <c r="A5212" s="3" t="s">
        <v>10247</v>
      </c>
      <c r="B5212" s="3" t="s">
        <v>21</v>
      </c>
      <c r="C5212" s="3" t="s">
        <v>6</v>
      </c>
      <c r="D5212" s="3" t="s">
        <v>10248</v>
      </c>
    </row>
    <row r="5213" spans="1:4" ht="15.75" customHeight="1" x14ac:dyDescent="0.2">
      <c r="A5213" s="3" t="s">
        <v>10249</v>
      </c>
      <c r="B5213" s="3" t="s">
        <v>21</v>
      </c>
      <c r="C5213" s="3" t="s">
        <v>6</v>
      </c>
      <c r="D5213" s="3" t="s">
        <v>10250</v>
      </c>
    </row>
    <row r="5214" spans="1:4" ht="15.75" customHeight="1" x14ac:dyDescent="0.2">
      <c r="A5214" s="3" t="s">
        <v>10251</v>
      </c>
      <c r="B5214" s="3" t="s">
        <v>21</v>
      </c>
      <c r="C5214" s="3" t="s">
        <v>6</v>
      </c>
      <c r="D5214" s="3" t="s">
        <v>10252</v>
      </c>
    </row>
    <row r="5215" spans="1:4" ht="15.75" customHeight="1" x14ac:dyDescent="0.2">
      <c r="A5215" s="3" t="s">
        <v>10253</v>
      </c>
      <c r="B5215" s="3" t="s">
        <v>21</v>
      </c>
      <c r="C5215" s="3" t="s">
        <v>6</v>
      </c>
      <c r="D5215" s="3" t="s">
        <v>10254</v>
      </c>
    </row>
    <row r="5216" spans="1:4" ht="15.75" customHeight="1" x14ac:dyDescent="0.2">
      <c r="A5216" s="3" t="s">
        <v>10255</v>
      </c>
      <c r="B5216" s="3" t="s">
        <v>21</v>
      </c>
      <c r="C5216" s="3" t="s">
        <v>6</v>
      </c>
      <c r="D5216" s="3" t="s">
        <v>10256</v>
      </c>
    </row>
    <row r="5217" spans="1:4" ht="15.75" customHeight="1" x14ac:dyDescent="0.2">
      <c r="A5217" s="3" t="s">
        <v>10257</v>
      </c>
      <c r="B5217" s="3"/>
      <c r="C5217" s="3"/>
      <c r="D5217" s="3"/>
    </row>
    <row r="5218" spans="1:4" ht="15.75" customHeight="1" x14ac:dyDescent="0.2">
      <c r="A5218" s="3" t="s">
        <v>10258</v>
      </c>
      <c r="B5218" s="3"/>
      <c r="C5218" s="3"/>
      <c r="D5218" s="3"/>
    </row>
    <row r="5219" spans="1:4" ht="15.75" customHeight="1" x14ac:dyDescent="0.2">
      <c r="A5219" s="3" t="s">
        <v>10259</v>
      </c>
      <c r="B5219" s="3" t="s">
        <v>21</v>
      </c>
      <c r="C5219" s="3" t="s">
        <v>6</v>
      </c>
      <c r="D5219" s="3" t="s">
        <v>10260</v>
      </c>
    </row>
    <row r="5220" spans="1:4" ht="15.75" customHeight="1" x14ac:dyDescent="0.2">
      <c r="A5220" s="3" t="s">
        <v>10261</v>
      </c>
      <c r="B5220" s="3" t="s">
        <v>15</v>
      </c>
      <c r="C5220" s="3" t="s">
        <v>6</v>
      </c>
      <c r="D5220" s="3" t="s">
        <v>10262</v>
      </c>
    </row>
    <row r="5221" spans="1:4" ht="15.75" customHeight="1" x14ac:dyDescent="0.2">
      <c r="A5221" s="3" t="s">
        <v>10263</v>
      </c>
      <c r="B5221" s="3" t="s">
        <v>21</v>
      </c>
      <c r="C5221" s="3" t="s">
        <v>6</v>
      </c>
      <c r="D5221" s="3" t="s">
        <v>10264</v>
      </c>
    </row>
    <row r="5222" spans="1:4" ht="15.75" customHeight="1" x14ac:dyDescent="0.2">
      <c r="A5222" s="3" t="s">
        <v>10265</v>
      </c>
      <c r="B5222" s="3" t="s">
        <v>21</v>
      </c>
      <c r="C5222" s="3" t="s">
        <v>6</v>
      </c>
      <c r="D5222" s="3" t="s">
        <v>10266</v>
      </c>
    </row>
    <row r="5223" spans="1:4" ht="15.75" customHeight="1" x14ac:dyDescent="0.2">
      <c r="A5223" s="3" t="s">
        <v>10267</v>
      </c>
      <c r="B5223" s="3" t="s">
        <v>21</v>
      </c>
      <c r="C5223" s="3" t="s">
        <v>6</v>
      </c>
      <c r="D5223" s="3" t="s">
        <v>10268</v>
      </c>
    </row>
    <row r="5224" spans="1:4" ht="15.75" customHeight="1" x14ac:dyDescent="0.2">
      <c r="A5224" s="3" t="s">
        <v>10269</v>
      </c>
      <c r="B5224" s="3" t="s">
        <v>21</v>
      </c>
      <c r="C5224" s="3" t="s">
        <v>6</v>
      </c>
      <c r="D5224" s="3" t="s">
        <v>10270</v>
      </c>
    </row>
    <row r="5225" spans="1:4" ht="15.75" customHeight="1" x14ac:dyDescent="0.2">
      <c r="A5225" s="3" t="s">
        <v>10271</v>
      </c>
      <c r="B5225" s="3" t="s">
        <v>21</v>
      </c>
      <c r="C5225" s="3" t="s">
        <v>6</v>
      </c>
      <c r="D5225" s="3" t="s">
        <v>10272</v>
      </c>
    </row>
    <row r="5226" spans="1:4" ht="15.75" customHeight="1" x14ac:dyDescent="0.2">
      <c r="A5226" s="3" t="s">
        <v>10273</v>
      </c>
      <c r="B5226" s="3" t="s">
        <v>21</v>
      </c>
      <c r="C5226" s="3" t="s">
        <v>6</v>
      </c>
      <c r="D5226" s="3" t="s">
        <v>10274</v>
      </c>
    </row>
    <row r="5227" spans="1:4" ht="15.75" customHeight="1" x14ac:dyDescent="0.2">
      <c r="A5227" s="3" t="s">
        <v>10275</v>
      </c>
      <c r="B5227" s="3" t="s">
        <v>21</v>
      </c>
      <c r="C5227" s="3" t="s">
        <v>6</v>
      </c>
      <c r="D5227" s="3" t="s">
        <v>10276</v>
      </c>
    </row>
    <row r="5228" spans="1:4" ht="15.75" customHeight="1" x14ac:dyDescent="0.2">
      <c r="A5228" s="3" t="s">
        <v>10277</v>
      </c>
      <c r="B5228" s="3" t="s">
        <v>21</v>
      </c>
      <c r="C5228" s="3" t="s">
        <v>6</v>
      </c>
      <c r="D5228" s="3" t="s">
        <v>10278</v>
      </c>
    </row>
    <row r="5229" spans="1:4" ht="15.75" customHeight="1" x14ac:dyDescent="0.2">
      <c r="A5229" s="3" t="s">
        <v>10279</v>
      </c>
      <c r="B5229" s="3" t="s">
        <v>21</v>
      </c>
      <c r="C5229" s="3" t="s">
        <v>6</v>
      </c>
      <c r="D5229" s="3" t="s">
        <v>10280</v>
      </c>
    </row>
    <row r="5230" spans="1:4" ht="15.75" customHeight="1" x14ac:dyDescent="0.2">
      <c r="A5230" s="3" t="s">
        <v>10281</v>
      </c>
      <c r="B5230" s="3" t="s">
        <v>21</v>
      </c>
      <c r="C5230" s="3" t="s">
        <v>6</v>
      </c>
      <c r="D5230" s="3" t="s">
        <v>10282</v>
      </c>
    </row>
    <row r="5231" spans="1:4" ht="15.75" customHeight="1" x14ac:dyDescent="0.2">
      <c r="A5231" s="3" t="s">
        <v>10283</v>
      </c>
      <c r="B5231" s="3" t="s">
        <v>15</v>
      </c>
      <c r="C5231" s="3" t="s">
        <v>6</v>
      </c>
      <c r="D5231" s="3" t="s">
        <v>10284</v>
      </c>
    </row>
    <row r="5232" spans="1:4" ht="15.75" customHeight="1" x14ac:dyDescent="0.2">
      <c r="A5232" s="3" t="s">
        <v>10285</v>
      </c>
      <c r="B5232" s="3" t="s">
        <v>21</v>
      </c>
      <c r="C5232" s="3" t="s">
        <v>6</v>
      </c>
      <c r="D5232" s="3" t="s">
        <v>10286</v>
      </c>
    </row>
    <row r="5233" spans="1:4" ht="15.75" customHeight="1" x14ac:dyDescent="0.2">
      <c r="A5233" s="3" t="s">
        <v>10287</v>
      </c>
      <c r="B5233" s="3" t="s">
        <v>21</v>
      </c>
      <c r="C5233" s="3" t="s">
        <v>6</v>
      </c>
      <c r="D5233" s="3" t="s">
        <v>10288</v>
      </c>
    </row>
    <row r="5234" spans="1:4" ht="15.75" customHeight="1" x14ac:dyDescent="0.2">
      <c r="A5234" s="3" t="s">
        <v>10289</v>
      </c>
      <c r="B5234" s="3" t="s">
        <v>21</v>
      </c>
      <c r="C5234" s="3" t="s">
        <v>6</v>
      </c>
      <c r="D5234" s="3" t="s">
        <v>10290</v>
      </c>
    </row>
    <row r="5235" spans="1:4" ht="15.75" customHeight="1" x14ac:dyDescent="0.2">
      <c r="A5235" s="3" t="s">
        <v>10291</v>
      </c>
      <c r="B5235" s="3" t="s">
        <v>21</v>
      </c>
      <c r="C5235" s="3" t="s">
        <v>6</v>
      </c>
      <c r="D5235" s="3" t="s">
        <v>10292</v>
      </c>
    </row>
    <row r="5236" spans="1:4" ht="15.75" customHeight="1" x14ac:dyDescent="0.2">
      <c r="A5236" s="3" t="s">
        <v>10293</v>
      </c>
      <c r="B5236" s="3" t="s">
        <v>15</v>
      </c>
      <c r="C5236" s="3" t="s">
        <v>6</v>
      </c>
      <c r="D5236" s="3" t="s">
        <v>10294</v>
      </c>
    </row>
    <row r="5237" spans="1:4" ht="15.75" customHeight="1" x14ac:dyDescent="0.2">
      <c r="A5237" s="3" t="s">
        <v>10295</v>
      </c>
      <c r="B5237" s="3" t="s">
        <v>15</v>
      </c>
      <c r="C5237" s="3" t="s">
        <v>6</v>
      </c>
      <c r="D5237" s="3" t="s">
        <v>10296</v>
      </c>
    </row>
    <row r="5238" spans="1:4" ht="15.75" customHeight="1" x14ac:dyDescent="0.2">
      <c r="A5238" s="3" t="s">
        <v>10297</v>
      </c>
      <c r="B5238" s="3" t="s">
        <v>21</v>
      </c>
      <c r="C5238" s="3" t="s">
        <v>6</v>
      </c>
      <c r="D5238" s="3" t="s">
        <v>10298</v>
      </c>
    </row>
    <row r="5239" spans="1:4" ht="15.75" customHeight="1" x14ac:dyDescent="0.2">
      <c r="A5239" s="3" t="s">
        <v>10299</v>
      </c>
      <c r="B5239" s="3" t="s">
        <v>21</v>
      </c>
      <c r="C5239" s="3" t="s">
        <v>6</v>
      </c>
      <c r="D5239" s="3" t="s">
        <v>10300</v>
      </c>
    </row>
    <row r="5240" spans="1:4" ht="15.75" customHeight="1" x14ac:dyDescent="0.2">
      <c r="A5240" s="3" t="s">
        <v>10301</v>
      </c>
      <c r="B5240" s="3" t="s">
        <v>21</v>
      </c>
      <c r="C5240" s="3" t="s">
        <v>6</v>
      </c>
      <c r="D5240" s="3" t="s">
        <v>10302</v>
      </c>
    </row>
    <row r="5241" spans="1:4" ht="15.75" customHeight="1" x14ac:dyDescent="0.2">
      <c r="A5241" s="3" t="s">
        <v>10303</v>
      </c>
      <c r="B5241" s="3" t="s">
        <v>21</v>
      </c>
      <c r="C5241" s="3" t="s">
        <v>6</v>
      </c>
      <c r="D5241" s="3" t="s">
        <v>10304</v>
      </c>
    </row>
    <row r="5242" spans="1:4" ht="15.75" customHeight="1" x14ac:dyDescent="0.2">
      <c r="A5242" s="3" t="s">
        <v>10305</v>
      </c>
      <c r="B5242" s="3" t="s">
        <v>21</v>
      </c>
      <c r="C5242" s="3" t="s">
        <v>6</v>
      </c>
      <c r="D5242" s="3" t="s">
        <v>10306</v>
      </c>
    </row>
    <row r="5243" spans="1:4" ht="15.75" customHeight="1" x14ac:dyDescent="0.2">
      <c r="A5243" s="3" t="s">
        <v>10307</v>
      </c>
      <c r="B5243" s="3" t="s">
        <v>21</v>
      </c>
      <c r="C5243" s="3" t="s">
        <v>6</v>
      </c>
      <c r="D5243" s="3" t="s">
        <v>10308</v>
      </c>
    </row>
    <row r="5244" spans="1:4" ht="15.75" customHeight="1" x14ac:dyDescent="0.2">
      <c r="A5244" s="3" t="s">
        <v>10309</v>
      </c>
      <c r="B5244" s="3" t="s">
        <v>21</v>
      </c>
      <c r="C5244" s="3" t="s">
        <v>6</v>
      </c>
      <c r="D5244" s="3" t="s">
        <v>10310</v>
      </c>
    </row>
    <row r="5245" spans="1:4" ht="15.75" customHeight="1" x14ac:dyDescent="0.2">
      <c r="A5245" s="3" t="s">
        <v>10311</v>
      </c>
      <c r="B5245" s="3" t="s">
        <v>21</v>
      </c>
      <c r="C5245" s="3" t="s">
        <v>6</v>
      </c>
      <c r="D5245" s="3" t="s">
        <v>10312</v>
      </c>
    </row>
    <row r="5246" spans="1:4" ht="15.75" customHeight="1" x14ac:dyDescent="0.2">
      <c r="A5246" s="3" t="s">
        <v>10313</v>
      </c>
      <c r="B5246" s="3" t="s">
        <v>21</v>
      </c>
      <c r="C5246" s="3" t="s">
        <v>6</v>
      </c>
      <c r="D5246" s="3" t="s">
        <v>10314</v>
      </c>
    </row>
    <row r="5247" spans="1:4" ht="15.75" customHeight="1" x14ac:dyDescent="0.2">
      <c r="A5247" s="3" t="s">
        <v>10315</v>
      </c>
      <c r="B5247" s="3" t="s">
        <v>21</v>
      </c>
      <c r="C5247" s="3" t="s">
        <v>6</v>
      </c>
      <c r="D5247" s="3" t="s">
        <v>10316</v>
      </c>
    </row>
    <row r="5248" spans="1:4" ht="15.75" customHeight="1" x14ac:dyDescent="0.2">
      <c r="A5248" s="3" t="s">
        <v>10317</v>
      </c>
      <c r="B5248" s="3" t="s">
        <v>21</v>
      </c>
      <c r="C5248" s="3" t="s">
        <v>6</v>
      </c>
      <c r="D5248" s="3" t="s">
        <v>10318</v>
      </c>
    </row>
    <row r="5249" spans="1:4" ht="15.75" customHeight="1" x14ac:dyDescent="0.2">
      <c r="A5249" s="3" t="s">
        <v>10319</v>
      </c>
      <c r="B5249" s="3" t="s">
        <v>21</v>
      </c>
      <c r="C5249" s="3" t="s">
        <v>6</v>
      </c>
      <c r="D5249" s="3" t="s">
        <v>10320</v>
      </c>
    </row>
    <row r="5250" spans="1:4" ht="15.75" customHeight="1" x14ac:dyDescent="0.2">
      <c r="A5250" s="3" t="s">
        <v>10321</v>
      </c>
      <c r="B5250" s="3" t="s">
        <v>21</v>
      </c>
      <c r="C5250" s="3" t="s">
        <v>6</v>
      </c>
      <c r="D5250" s="3" t="s">
        <v>10322</v>
      </c>
    </row>
    <row r="5251" spans="1:4" ht="15.75" customHeight="1" x14ac:dyDescent="0.2">
      <c r="A5251" s="3" t="s">
        <v>10323</v>
      </c>
      <c r="B5251" s="3" t="s">
        <v>21</v>
      </c>
      <c r="C5251" s="3" t="s">
        <v>6</v>
      </c>
      <c r="D5251" s="3" t="s">
        <v>10324</v>
      </c>
    </row>
    <row r="5252" spans="1:4" ht="15.75" customHeight="1" x14ac:dyDescent="0.2">
      <c r="A5252" s="3" t="s">
        <v>10325</v>
      </c>
      <c r="B5252" s="3" t="s">
        <v>21</v>
      </c>
      <c r="C5252" s="3" t="s">
        <v>6</v>
      </c>
      <c r="D5252" s="3" t="s">
        <v>10326</v>
      </c>
    </row>
    <row r="5253" spans="1:4" ht="15.75" customHeight="1" x14ac:dyDescent="0.2">
      <c r="A5253" s="3" t="s">
        <v>10327</v>
      </c>
      <c r="B5253" s="3" t="s">
        <v>21</v>
      </c>
      <c r="C5253" s="3" t="s">
        <v>6</v>
      </c>
      <c r="D5253" s="3" t="s">
        <v>10328</v>
      </c>
    </row>
    <row r="5254" spans="1:4" ht="15.75" customHeight="1" x14ac:dyDescent="0.2">
      <c r="A5254" s="3" t="s">
        <v>10329</v>
      </c>
      <c r="B5254" s="3" t="s">
        <v>21</v>
      </c>
      <c r="C5254" s="3" t="s">
        <v>6</v>
      </c>
      <c r="D5254" s="3" t="s">
        <v>10330</v>
      </c>
    </row>
    <row r="5255" spans="1:4" ht="15.75" customHeight="1" x14ac:dyDescent="0.2">
      <c r="A5255" s="3" t="s">
        <v>10331</v>
      </c>
      <c r="B5255" s="3" t="s">
        <v>21</v>
      </c>
      <c r="C5255" s="3" t="s">
        <v>6</v>
      </c>
      <c r="D5255" s="3" t="s">
        <v>10332</v>
      </c>
    </row>
    <row r="5256" spans="1:4" ht="15.75" customHeight="1" x14ac:dyDescent="0.2">
      <c r="A5256" s="3" t="s">
        <v>10333</v>
      </c>
      <c r="B5256" s="3" t="s">
        <v>21</v>
      </c>
      <c r="C5256" s="3" t="s">
        <v>6</v>
      </c>
      <c r="D5256" s="3" t="s">
        <v>10334</v>
      </c>
    </row>
    <row r="5257" spans="1:4" ht="15.75" customHeight="1" x14ac:dyDescent="0.2">
      <c r="A5257" s="3" t="s">
        <v>10335</v>
      </c>
      <c r="B5257" s="3" t="s">
        <v>15</v>
      </c>
      <c r="C5257" s="3" t="s">
        <v>6</v>
      </c>
      <c r="D5257" s="3" t="s">
        <v>10336</v>
      </c>
    </row>
    <row r="5258" spans="1:4" ht="15.75" customHeight="1" x14ac:dyDescent="0.2">
      <c r="A5258" s="3" t="s">
        <v>10337</v>
      </c>
      <c r="B5258" s="3" t="s">
        <v>21</v>
      </c>
      <c r="C5258" s="3" t="s">
        <v>6</v>
      </c>
      <c r="D5258" s="3" t="s">
        <v>10338</v>
      </c>
    </row>
    <row r="5259" spans="1:4" ht="15.75" customHeight="1" x14ac:dyDescent="0.2">
      <c r="A5259" s="3" t="s">
        <v>10339</v>
      </c>
      <c r="B5259" s="3" t="s">
        <v>21</v>
      </c>
      <c r="C5259" s="3" t="s">
        <v>6</v>
      </c>
      <c r="D5259" s="3" t="s">
        <v>10340</v>
      </c>
    </row>
    <row r="5260" spans="1:4" ht="15.75" customHeight="1" x14ac:dyDescent="0.2">
      <c r="A5260" s="3" t="s">
        <v>10341</v>
      </c>
      <c r="B5260" s="3" t="s">
        <v>15</v>
      </c>
      <c r="C5260" s="3" t="s">
        <v>6</v>
      </c>
      <c r="D5260" s="3" t="s">
        <v>10342</v>
      </c>
    </row>
    <row r="5261" spans="1:4" ht="15.75" customHeight="1" x14ac:dyDescent="0.2">
      <c r="A5261" s="3" t="s">
        <v>10343</v>
      </c>
      <c r="B5261" s="3" t="s">
        <v>21</v>
      </c>
      <c r="C5261" s="3" t="s">
        <v>6</v>
      </c>
      <c r="D5261" s="3" t="s">
        <v>10344</v>
      </c>
    </row>
    <row r="5262" spans="1:4" ht="15.75" customHeight="1" x14ac:dyDescent="0.2">
      <c r="A5262" s="3" t="s">
        <v>10345</v>
      </c>
      <c r="B5262" s="3" t="s">
        <v>21</v>
      </c>
      <c r="C5262" s="3" t="s">
        <v>6</v>
      </c>
      <c r="D5262" s="3" t="s">
        <v>10346</v>
      </c>
    </row>
    <row r="5263" spans="1:4" ht="15.75" customHeight="1" x14ac:dyDescent="0.2">
      <c r="A5263" s="3" t="s">
        <v>10347</v>
      </c>
      <c r="B5263" s="3" t="s">
        <v>21</v>
      </c>
      <c r="C5263" s="3" t="s">
        <v>6</v>
      </c>
      <c r="D5263" s="3" t="s">
        <v>10348</v>
      </c>
    </row>
    <row r="5264" spans="1:4" ht="15.75" customHeight="1" x14ac:dyDescent="0.2">
      <c r="A5264" s="3" t="s">
        <v>10349</v>
      </c>
      <c r="B5264" s="3" t="s">
        <v>21</v>
      </c>
      <c r="C5264" s="3" t="s">
        <v>6</v>
      </c>
      <c r="D5264" s="3" t="s">
        <v>10350</v>
      </c>
    </row>
    <row r="5265" spans="1:4" ht="15.75" customHeight="1" x14ac:dyDescent="0.2">
      <c r="A5265" s="3" t="s">
        <v>10351</v>
      </c>
      <c r="B5265" s="3" t="s">
        <v>21</v>
      </c>
      <c r="C5265" s="3" t="s">
        <v>6</v>
      </c>
      <c r="D5265" s="3" t="s">
        <v>10352</v>
      </c>
    </row>
    <row r="5266" spans="1:4" ht="15.75" customHeight="1" x14ac:dyDescent="0.2">
      <c r="A5266" s="3" t="s">
        <v>10353</v>
      </c>
      <c r="B5266" s="3" t="s">
        <v>21</v>
      </c>
      <c r="C5266" s="3" t="s">
        <v>6</v>
      </c>
      <c r="D5266" s="3" t="s">
        <v>10354</v>
      </c>
    </row>
    <row r="5267" spans="1:4" ht="15.75" customHeight="1" x14ac:dyDescent="0.2">
      <c r="A5267" s="3" t="s">
        <v>10355</v>
      </c>
      <c r="B5267" s="3" t="s">
        <v>21</v>
      </c>
      <c r="C5267" s="3" t="s">
        <v>6</v>
      </c>
      <c r="D5267" s="3" t="s">
        <v>10356</v>
      </c>
    </row>
    <row r="5268" spans="1:4" ht="15.75" customHeight="1" x14ac:dyDescent="0.2">
      <c r="A5268" s="3" t="s">
        <v>10357</v>
      </c>
      <c r="B5268" s="3" t="s">
        <v>21</v>
      </c>
      <c r="C5268" s="3" t="s">
        <v>6</v>
      </c>
      <c r="D5268" s="3" t="s">
        <v>10358</v>
      </c>
    </row>
    <row r="5269" spans="1:4" ht="15.75" customHeight="1" x14ac:dyDescent="0.2">
      <c r="A5269" s="3" t="s">
        <v>10359</v>
      </c>
      <c r="B5269" s="3" t="s">
        <v>21</v>
      </c>
      <c r="C5269" s="3" t="s">
        <v>6</v>
      </c>
      <c r="D5269" s="3" t="s">
        <v>10360</v>
      </c>
    </row>
    <row r="5270" spans="1:4" ht="15.75" customHeight="1" x14ac:dyDescent="0.2">
      <c r="A5270" s="3" t="s">
        <v>10361</v>
      </c>
      <c r="B5270" s="3" t="s">
        <v>21</v>
      </c>
      <c r="C5270" s="3" t="s">
        <v>6</v>
      </c>
      <c r="D5270" s="3" t="s">
        <v>10362</v>
      </c>
    </row>
    <row r="5271" spans="1:4" ht="15.75" customHeight="1" x14ac:dyDescent="0.2">
      <c r="A5271" s="3" t="s">
        <v>10363</v>
      </c>
      <c r="B5271" s="3" t="s">
        <v>15</v>
      </c>
      <c r="C5271" s="3" t="s">
        <v>6</v>
      </c>
      <c r="D5271" s="3" t="s">
        <v>10364</v>
      </c>
    </row>
    <row r="5272" spans="1:4" ht="15.75" customHeight="1" x14ac:dyDescent="0.2">
      <c r="A5272" s="3" t="s">
        <v>10365</v>
      </c>
      <c r="B5272" s="3" t="s">
        <v>15</v>
      </c>
      <c r="C5272" s="3" t="s">
        <v>6</v>
      </c>
      <c r="D5272" s="3" t="s">
        <v>10366</v>
      </c>
    </row>
    <row r="5273" spans="1:4" ht="15.75" customHeight="1" x14ac:dyDescent="0.2">
      <c r="A5273" s="3" t="s">
        <v>10367</v>
      </c>
      <c r="B5273" s="3" t="s">
        <v>15</v>
      </c>
      <c r="C5273" s="3" t="s">
        <v>6</v>
      </c>
      <c r="D5273" s="3" t="s">
        <v>10368</v>
      </c>
    </row>
    <row r="5274" spans="1:4" ht="15.75" customHeight="1" x14ac:dyDescent="0.2">
      <c r="A5274" s="3" t="s">
        <v>10369</v>
      </c>
      <c r="B5274" s="3" t="s">
        <v>21</v>
      </c>
      <c r="C5274" s="3" t="s">
        <v>6</v>
      </c>
      <c r="D5274" s="3" t="s">
        <v>10370</v>
      </c>
    </row>
    <row r="5275" spans="1:4" ht="15.75" customHeight="1" x14ac:dyDescent="0.2">
      <c r="A5275" s="3" t="s">
        <v>10371</v>
      </c>
      <c r="B5275" s="3" t="s">
        <v>15</v>
      </c>
      <c r="C5275" s="3" t="s">
        <v>16</v>
      </c>
      <c r="D5275" s="3" t="s">
        <v>10372</v>
      </c>
    </row>
    <row r="5276" spans="1:4" ht="15.75" customHeight="1" x14ac:dyDescent="0.2">
      <c r="A5276" s="3" t="s">
        <v>10373</v>
      </c>
      <c r="B5276" s="3" t="s">
        <v>21</v>
      </c>
      <c r="C5276" s="3" t="s">
        <v>6</v>
      </c>
      <c r="D5276" s="3" t="s">
        <v>10374</v>
      </c>
    </row>
    <row r="5277" spans="1:4" ht="15.75" customHeight="1" x14ac:dyDescent="0.2">
      <c r="A5277" s="3" t="s">
        <v>10375</v>
      </c>
      <c r="B5277" s="3" t="s">
        <v>21</v>
      </c>
      <c r="C5277" s="3" t="s">
        <v>6</v>
      </c>
      <c r="D5277" s="3" t="s">
        <v>10376</v>
      </c>
    </row>
    <row r="5278" spans="1:4" ht="15.75" customHeight="1" x14ac:dyDescent="0.2">
      <c r="A5278" s="3" t="s">
        <v>10377</v>
      </c>
      <c r="B5278" s="3" t="s">
        <v>21</v>
      </c>
      <c r="C5278" s="3" t="s">
        <v>6</v>
      </c>
      <c r="D5278" s="3" t="s">
        <v>10378</v>
      </c>
    </row>
    <row r="5279" spans="1:4" ht="15.75" customHeight="1" x14ac:dyDescent="0.2">
      <c r="A5279" s="3" t="s">
        <v>10379</v>
      </c>
      <c r="B5279" s="3" t="s">
        <v>21</v>
      </c>
      <c r="C5279" s="3" t="s">
        <v>6</v>
      </c>
      <c r="D5279" s="3" t="s">
        <v>10380</v>
      </c>
    </row>
    <row r="5280" spans="1:4" ht="15.75" customHeight="1" x14ac:dyDescent="0.2">
      <c r="A5280" s="3" t="s">
        <v>10381</v>
      </c>
      <c r="B5280" s="3" t="s">
        <v>15</v>
      </c>
      <c r="C5280" s="3" t="s">
        <v>6</v>
      </c>
      <c r="D5280" s="3" t="s">
        <v>10382</v>
      </c>
    </row>
    <row r="5281" spans="1:4" ht="15.75" customHeight="1" x14ac:dyDescent="0.2">
      <c r="A5281" s="3" t="s">
        <v>10383</v>
      </c>
      <c r="B5281" s="3" t="s">
        <v>21</v>
      </c>
      <c r="C5281" s="3" t="s">
        <v>6</v>
      </c>
      <c r="D5281" s="3" t="s">
        <v>10384</v>
      </c>
    </row>
    <row r="5282" spans="1:4" ht="15.75" customHeight="1" x14ac:dyDescent="0.2">
      <c r="A5282" s="3" t="s">
        <v>10385</v>
      </c>
      <c r="B5282" s="3" t="s">
        <v>21</v>
      </c>
      <c r="C5282" s="3" t="s">
        <v>6</v>
      </c>
      <c r="D5282" s="3" t="s">
        <v>10386</v>
      </c>
    </row>
    <row r="5283" spans="1:4" ht="15.75" customHeight="1" x14ac:dyDescent="0.2">
      <c r="A5283" s="3" t="s">
        <v>10387</v>
      </c>
      <c r="B5283" s="3" t="s">
        <v>21</v>
      </c>
      <c r="C5283" s="3" t="s">
        <v>6</v>
      </c>
      <c r="D5283" s="3" t="s">
        <v>10388</v>
      </c>
    </row>
    <row r="5284" spans="1:4" ht="15.75" customHeight="1" x14ac:dyDescent="0.2">
      <c r="A5284" s="3" t="s">
        <v>10389</v>
      </c>
      <c r="B5284" s="3" t="s">
        <v>15</v>
      </c>
      <c r="C5284" s="3" t="s">
        <v>6</v>
      </c>
      <c r="D5284" s="3" t="s">
        <v>10390</v>
      </c>
    </row>
    <row r="5285" spans="1:4" ht="15.75" customHeight="1" x14ac:dyDescent="0.2">
      <c r="A5285" s="3" t="s">
        <v>10391</v>
      </c>
      <c r="B5285" s="3" t="s">
        <v>21</v>
      </c>
      <c r="C5285" s="3" t="s">
        <v>6</v>
      </c>
      <c r="D5285" s="3" t="s">
        <v>10392</v>
      </c>
    </row>
    <row r="5286" spans="1:4" ht="15.75" customHeight="1" x14ac:dyDescent="0.2">
      <c r="A5286" s="3" t="s">
        <v>10393</v>
      </c>
      <c r="B5286" s="3" t="s">
        <v>15</v>
      </c>
      <c r="C5286" s="3" t="s">
        <v>6</v>
      </c>
      <c r="D5286" s="3" t="s">
        <v>10394</v>
      </c>
    </row>
    <row r="5287" spans="1:4" ht="15.75" customHeight="1" x14ac:dyDescent="0.2">
      <c r="A5287" s="3" t="s">
        <v>10395</v>
      </c>
      <c r="B5287" s="3" t="s">
        <v>15</v>
      </c>
      <c r="C5287" s="3" t="s">
        <v>6</v>
      </c>
      <c r="D5287" s="3" t="s">
        <v>10396</v>
      </c>
    </row>
    <row r="5288" spans="1:4" ht="15.75" customHeight="1" x14ac:dyDescent="0.2">
      <c r="A5288" s="3" t="s">
        <v>10397</v>
      </c>
      <c r="B5288" s="3" t="s">
        <v>21</v>
      </c>
      <c r="C5288" s="3" t="s">
        <v>6</v>
      </c>
      <c r="D5288" s="3" t="s">
        <v>10398</v>
      </c>
    </row>
    <row r="5289" spans="1:4" ht="15.75" customHeight="1" x14ac:dyDescent="0.2">
      <c r="A5289" s="3" t="s">
        <v>10399</v>
      </c>
      <c r="B5289" s="3"/>
      <c r="C5289" s="3"/>
      <c r="D5289" s="3"/>
    </row>
    <row r="5290" spans="1:4" ht="15.75" customHeight="1" x14ac:dyDescent="0.2">
      <c r="A5290" s="3" t="s">
        <v>10400</v>
      </c>
      <c r="B5290" s="3" t="s">
        <v>21</v>
      </c>
      <c r="C5290" s="3" t="s">
        <v>6</v>
      </c>
      <c r="D5290" s="3" t="s">
        <v>10401</v>
      </c>
    </row>
    <row r="5291" spans="1:4" ht="15.75" customHeight="1" x14ac:dyDescent="0.2">
      <c r="A5291" s="3" t="s">
        <v>10402</v>
      </c>
      <c r="B5291" s="3" t="s">
        <v>21</v>
      </c>
      <c r="C5291" s="3" t="s">
        <v>6</v>
      </c>
      <c r="D5291" s="3" t="s">
        <v>10403</v>
      </c>
    </row>
    <row r="5292" spans="1:4" ht="15.75" customHeight="1" x14ac:dyDescent="0.2">
      <c r="A5292" s="3" t="s">
        <v>10404</v>
      </c>
      <c r="B5292" s="3" t="s">
        <v>21</v>
      </c>
      <c r="C5292" s="3" t="s">
        <v>6</v>
      </c>
      <c r="D5292" s="3" t="s">
        <v>10405</v>
      </c>
    </row>
    <row r="5293" spans="1:4" ht="15.75" customHeight="1" x14ac:dyDescent="0.2">
      <c r="A5293" s="3" t="s">
        <v>10406</v>
      </c>
      <c r="B5293" s="3" t="s">
        <v>21</v>
      </c>
      <c r="C5293" s="3" t="s">
        <v>6</v>
      </c>
      <c r="D5293" s="3" t="s">
        <v>10407</v>
      </c>
    </row>
    <row r="5294" spans="1:4" ht="15.75" customHeight="1" x14ac:dyDescent="0.2">
      <c r="A5294" s="3" t="s">
        <v>10408</v>
      </c>
      <c r="B5294" s="3" t="s">
        <v>21</v>
      </c>
      <c r="C5294" s="3" t="s">
        <v>6</v>
      </c>
      <c r="D5294" s="3" t="s">
        <v>10409</v>
      </c>
    </row>
    <row r="5295" spans="1:4" ht="15.75" customHeight="1" x14ac:dyDescent="0.2">
      <c r="A5295" s="3" t="s">
        <v>10410</v>
      </c>
      <c r="B5295" s="3" t="s">
        <v>15</v>
      </c>
      <c r="C5295" s="3" t="s">
        <v>6</v>
      </c>
      <c r="D5295" s="3" t="s">
        <v>10411</v>
      </c>
    </row>
    <row r="5296" spans="1:4" ht="15.75" customHeight="1" x14ac:dyDescent="0.2">
      <c r="A5296" s="3" t="s">
        <v>10412</v>
      </c>
      <c r="B5296" s="3" t="s">
        <v>21</v>
      </c>
      <c r="C5296" s="3" t="s">
        <v>6</v>
      </c>
      <c r="D5296" s="3" t="s">
        <v>10413</v>
      </c>
    </row>
    <row r="5297" spans="1:4" ht="15.75" customHeight="1" x14ac:dyDescent="0.2">
      <c r="A5297" s="3" t="s">
        <v>10414</v>
      </c>
      <c r="B5297" s="3" t="s">
        <v>15</v>
      </c>
      <c r="C5297" s="3" t="s">
        <v>6</v>
      </c>
      <c r="D5297" s="3" t="s">
        <v>10415</v>
      </c>
    </row>
    <row r="5298" spans="1:4" ht="15.75" customHeight="1" x14ac:dyDescent="0.2">
      <c r="A5298" s="3" t="s">
        <v>10416</v>
      </c>
      <c r="B5298" s="3" t="s">
        <v>15</v>
      </c>
      <c r="C5298" s="3" t="s">
        <v>6</v>
      </c>
      <c r="D5298" s="3" t="s">
        <v>10417</v>
      </c>
    </row>
    <row r="5299" spans="1:4" ht="15.75" customHeight="1" x14ac:dyDescent="0.2">
      <c r="A5299" s="3" t="s">
        <v>10418</v>
      </c>
      <c r="B5299" s="3" t="s">
        <v>15</v>
      </c>
      <c r="C5299" s="3" t="s">
        <v>6</v>
      </c>
      <c r="D5299" s="3" t="s">
        <v>10419</v>
      </c>
    </row>
    <row r="5300" spans="1:4" ht="15.75" customHeight="1" x14ac:dyDescent="0.2">
      <c r="A5300" s="3" t="s">
        <v>10420</v>
      </c>
      <c r="B5300" s="3" t="s">
        <v>15</v>
      </c>
      <c r="C5300" s="3" t="s">
        <v>6</v>
      </c>
      <c r="D5300" s="3" t="s">
        <v>10421</v>
      </c>
    </row>
    <row r="5301" spans="1:4" ht="15.75" customHeight="1" x14ac:dyDescent="0.2">
      <c r="A5301" s="3" t="s">
        <v>10422</v>
      </c>
      <c r="B5301" s="3" t="s">
        <v>21</v>
      </c>
      <c r="C5301" s="3" t="s">
        <v>6</v>
      </c>
      <c r="D5301" s="3" t="s">
        <v>10423</v>
      </c>
    </row>
    <row r="5302" spans="1:4" ht="15.75" customHeight="1" x14ac:dyDescent="0.2">
      <c r="A5302" s="3" t="s">
        <v>10424</v>
      </c>
      <c r="B5302" s="3" t="s">
        <v>21</v>
      </c>
      <c r="C5302" s="3" t="s">
        <v>6</v>
      </c>
      <c r="D5302" s="3" t="s">
        <v>10425</v>
      </c>
    </row>
    <row r="5303" spans="1:4" ht="15.75" customHeight="1" x14ac:dyDescent="0.2">
      <c r="A5303" s="3" t="s">
        <v>10426</v>
      </c>
      <c r="B5303" s="3" t="s">
        <v>21</v>
      </c>
      <c r="C5303" s="3" t="s">
        <v>6</v>
      </c>
      <c r="D5303" s="3" t="s">
        <v>10427</v>
      </c>
    </row>
    <row r="5304" spans="1:4" ht="15.75" customHeight="1" x14ac:dyDescent="0.2">
      <c r="A5304" s="3" t="s">
        <v>10428</v>
      </c>
      <c r="B5304" s="3" t="s">
        <v>21</v>
      </c>
      <c r="C5304" s="3" t="s">
        <v>6</v>
      </c>
      <c r="D5304" s="3" t="s">
        <v>10429</v>
      </c>
    </row>
    <row r="5305" spans="1:4" ht="15.75" customHeight="1" x14ac:dyDescent="0.2">
      <c r="A5305" s="3" t="s">
        <v>10430</v>
      </c>
      <c r="B5305" s="3" t="s">
        <v>21</v>
      </c>
      <c r="C5305" s="3" t="s">
        <v>6</v>
      </c>
      <c r="D5305" s="3" t="s">
        <v>10431</v>
      </c>
    </row>
    <row r="5306" spans="1:4" ht="15.75" customHeight="1" x14ac:dyDescent="0.2">
      <c r="A5306" s="3" t="s">
        <v>10432</v>
      </c>
      <c r="B5306" s="3" t="s">
        <v>21</v>
      </c>
      <c r="C5306" s="3" t="s">
        <v>6</v>
      </c>
      <c r="D5306" s="3" t="s">
        <v>10433</v>
      </c>
    </row>
    <row r="5307" spans="1:4" ht="15.75" customHeight="1" x14ac:dyDescent="0.2">
      <c r="A5307" s="3" t="s">
        <v>10434</v>
      </c>
      <c r="B5307" s="3" t="s">
        <v>15</v>
      </c>
      <c r="C5307" s="3" t="s">
        <v>6</v>
      </c>
      <c r="D5307" s="3" t="s">
        <v>10435</v>
      </c>
    </row>
    <row r="5308" spans="1:4" ht="15.75" customHeight="1" x14ac:dyDescent="0.2">
      <c r="A5308" s="3" t="s">
        <v>10436</v>
      </c>
      <c r="B5308" s="3" t="s">
        <v>21</v>
      </c>
      <c r="C5308" s="3" t="s">
        <v>6</v>
      </c>
      <c r="D5308" s="3" t="s">
        <v>10437</v>
      </c>
    </row>
    <row r="5309" spans="1:4" ht="15.75" customHeight="1" x14ac:dyDescent="0.2">
      <c r="A5309" s="3" t="s">
        <v>10438</v>
      </c>
      <c r="B5309" s="3" t="s">
        <v>21</v>
      </c>
      <c r="C5309" s="3" t="s">
        <v>6</v>
      </c>
      <c r="D5309" s="3" t="s">
        <v>10439</v>
      </c>
    </row>
    <row r="5310" spans="1:4" ht="15.75" customHeight="1" x14ac:dyDescent="0.2">
      <c r="A5310" s="3" t="s">
        <v>10440</v>
      </c>
      <c r="B5310" s="3" t="s">
        <v>21</v>
      </c>
      <c r="C5310" s="3" t="s">
        <v>6</v>
      </c>
      <c r="D5310" s="3" t="s">
        <v>10441</v>
      </c>
    </row>
    <row r="5311" spans="1:4" ht="15.75" customHeight="1" x14ac:dyDescent="0.2">
      <c r="A5311" s="3" t="s">
        <v>10442</v>
      </c>
      <c r="B5311" s="3" t="s">
        <v>15</v>
      </c>
      <c r="C5311" s="3" t="s">
        <v>6</v>
      </c>
      <c r="D5311" s="3" t="s">
        <v>10443</v>
      </c>
    </row>
    <row r="5312" spans="1:4" ht="15.75" customHeight="1" x14ac:dyDescent="0.2">
      <c r="A5312" s="3" t="s">
        <v>10444</v>
      </c>
      <c r="B5312" s="3" t="s">
        <v>21</v>
      </c>
      <c r="C5312" s="3" t="s">
        <v>6</v>
      </c>
      <c r="D5312" s="3" t="s">
        <v>10445</v>
      </c>
    </row>
    <row r="5313" spans="1:4" ht="15.75" customHeight="1" x14ac:dyDescent="0.2">
      <c r="A5313" s="3" t="s">
        <v>10446</v>
      </c>
      <c r="B5313" s="3" t="s">
        <v>21</v>
      </c>
      <c r="C5313" s="3" t="s">
        <v>6</v>
      </c>
      <c r="D5313" s="3" t="s">
        <v>10447</v>
      </c>
    </row>
    <row r="5314" spans="1:4" ht="15.75" customHeight="1" x14ac:dyDescent="0.2">
      <c r="A5314" s="3" t="s">
        <v>10448</v>
      </c>
      <c r="B5314" s="3" t="s">
        <v>21</v>
      </c>
      <c r="C5314" s="3" t="s">
        <v>6</v>
      </c>
      <c r="D5314" s="3" t="s">
        <v>10449</v>
      </c>
    </row>
    <row r="5315" spans="1:4" ht="15.75" customHeight="1" x14ac:dyDescent="0.2">
      <c r="A5315" s="3" t="s">
        <v>10450</v>
      </c>
      <c r="B5315" s="3" t="s">
        <v>15</v>
      </c>
      <c r="C5315" s="3" t="s">
        <v>6</v>
      </c>
      <c r="D5315" s="3" t="s">
        <v>10451</v>
      </c>
    </row>
    <row r="5316" spans="1:4" ht="15.75" customHeight="1" x14ac:dyDescent="0.2">
      <c r="A5316" s="3" t="s">
        <v>10452</v>
      </c>
      <c r="B5316" s="3" t="s">
        <v>15</v>
      </c>
      <c r="C5316" s="3" t="s">
        <v>6</v>
      </c>
      <c r="D5316" s="3" t="s">
        <v>10453</v>
      </c>
    </row>
    <row r="5317" spans="1:4" ht="15.75" customHeight="1" x14ac:dyDescent="0.2">
      <c r="A5317" s="3" t="s">
        <v>10454</v>
      </c>
      <c r="B5317" s="3" t="s">
        <v>21</v>
      </c>
      <c r="C5317" s="3" t="s">
        <v>6</v>
      </c>
      <c r="D5317" s="3" t="s">
        <v>10455</v>
      </c>
    </row>
    <row r="5318" spans="1:4" ht="15.75" customHeight="1" x14ac:dyDescent="0.2">
      <c r="A5318" s="3" t="s">
        <v>10456</v>
      </c>
      <c r="B5318" s="3" t="s">
        <v>15</v>
      </c>
      <c r="C5318" s="3" t="s">
        <v>6</v>
      </c>
      <c r="D5318" s="3" t="s">
        <v>10457</v>
      </c>
    </row>
    <row r="5319" spans="1:4" ht="15.75" customHeight="1" x14ac:dyDescent="0.2">
      <c r="A5319" s="3" t="s">
        <v>10458</v>
      </c>
      <c r="B5319" s="3" t="s">
        <v>21</v>
      </c>
      <c r="C5319" s="3" t="s">
        <v>6</v>
      </c>
      <c r="D5319" s="3" t="s">
        <v>10459</v>
      </c>
    </row>
    <row r="5320" spans="1:4" ht="15.75" customHeight="1" x14ac:dyDescent="0.2">
      <c r="A5320" s="3" t="s">
        <v>10460</v>
      </c>
      <c r="B5320" s="3" t="s">
        <v>21</v>
      </c>
      <c r="C5320" s="3" t="s">
        <v>6</v>
      </c>
      <c r="D5320" s="3" t="s">
        <v>10461</v>
      </c>
    </row>
    <row r="5321" spans="1:4" ht="15.75" customHeight="1" x14ac:dyDescent="0.2">
      <c r="A5321" s="3" t="s">
        <v>10462</v>
      </c>
      <c r="B5321" s="3" t="s">
        <v>21</v>
      </c>
      <c r="C5321" s="3" t="s">
        <v>6</v>
      </c>
      <c r="D5321" s="3" t="s">
        <v>10463</v>
      </c>
    </row>
    <row r="5322" spans="1:4" ht="15.75" customHeight="1" x14ac:dyDescent="0.2">
      <c r="A5322" s="3" t="s">
        <v>10464</v>
      </c>
      <c r="B5322" s="3" t="s">
        <v>21</v>
      </c>
      <c r="C5322" s="3" t="s">
        <v>6</v>
      </c>
      <c r="D5322" s="3" t="s">
        <v>10465</v>
      </c>
    </row>
    <row r="5323" spans="1:4" ht="15.75" customHeight="1" x14ac:dyDescent="0.2">
      <c r="A5323" s="3" t="s">
        <v>10466</v>
      </c>
      <c r="B5323" s="3" t="s">
        <v>21</v>
      </c>
      <c r="C5323" s="3" t="s">
        <v>6</v>
      </c>
      <c r="D5323" s="3" t="s">
        <v>10467</v>
      </c>
    </row>
    <row r="5324" spans="1:4" ht="15.75" customHeight="1" x14ac:dyDescent="0.2">
      <c r="A5324" s="3" t="s">
        <v>10468</v>
      </c>
      <c r="B5324" s="3" t="s">
        <v>21</v>
      </c>
      <c r="C5324" s="3" t="s">
        <v>6</v>
      </c>
      <c r="D5324" s="3" t="s">
        <v>10469</v>
      </c>
    </row>
    <row r="5325" spans="1:4" ht="15.75" customHeight="1" x14ac:dyDescent="0.2">
      <c r="A5325" s="3" t="s">
        <v>10470</v>
      </c>
      <c r="B5325" s="3" t="s">
        <v>21</v>
      </c>
      <c r="C5325" s="3" t="s">
        <v>6</v>
      </c>
      <c r="D5325" s="3" t="s">
        <v>10471</v>
      </c>
    </row>
    <row r="5326" spans="1:4" ht="15.75" customHeight="1" x14ac:dyDescent="0.2">
      <c r="A5326" s="3" t="s">
        <v>10472</v>
      </c>
      <c r="B5326" s="3" t="s">
        <v>21</v>
      </c>
      <c r="C5326" s="3" t="s">
        <v>6</v>
      </c>
      <c r="D5326" s="3" t="s">
        <v>10473</v>
      </c>
    </row>
    <row r="5327" spans="1:4" ht="15.75" customHeight="1" x14ac:dyDescent="0.2">
      <c r="A5327" s="3" t="s">
        <v>10474</v>
      </c>
      <c r="B5327" s="3" t="s">
        <v>21</v>
      </c>
      <c r="C5327" s="3" t="s">
        <v>6</v>
      </c>
      <c r="D5327" s="3" t="s">
        <v>10475</v>
      </c>
    </row>
    <row r="5328" spans="1:4" ht="15.75" customHeight="1" x14ac:dyDescent="0.2">
      <c r="A5328" s="3" t="s">
        <v>10476</v>
      </c>
      <c r="B5328" s="3" t="s">
        <v>21</v>
      </c>
      <c r="C5328" s="3" t="s">
        <v>6</v>
      </c>
      <c r="D5328" s="3" t="s">
        <v>10477</v>
      </c>
    </row>
    <row r="5329" spans="1:4" ht="15.75" customHeight="1" x14ac:dyDescent="0.2">
      <c r="A5329" s="3" t="s">
        <v>10478</v>
      </c>
      <c r="B5329" s="3"/>
      <c r="C5329" s="3"/>
      <c r="D5329" s="3"/>
    </row>
    <row r="5330" spans="1:4" ht="15.75" customHeight="1" x14ac:dyDescent="0.2">
      <c r="A5330" s="3" t="s">
        <v>10479</v>
      </c>
      <c r="B5330" s="3" t="s">
        <v>21</v>
      </c>
      <c r="C5330" s="3" t="s">
        <v>6</v>
      </c>
      <c r="D5330" s="3" t="s">
        <v>10480</v>
      </c>
    </row>
    <row r="5331" spans="1:4" ht="15.75" customHeight="1" x14ac:dyDescent="0.2">
      <c r="A5331" s="3" t="s">
        <v>10481</v>
      </c>
      <c r="B5331" s="3" t="s">
        <v>21</v>
      </c>
      <c r="C5331" s="3" t="s">
        <v>6</v>
      </c>
      <c r="D5331" s="3" t="s">
        <v>10482</v>
      </c>
    </row>
    <row r="5332" spans="1:4" ht="15.75" customHeight="1" x14ac:dyDescent="0.2">
      <c r="A5332" s="3" t="s">
        <v>10483</v>
      </c>
      <c r="B5332" s="3" t="s">
        <v>21</v>
      </c>
      <c r="C5332" s="3" t="s">
        <v>6</v>
      </c>
      <c r="D5332" s="3" t="s">
        <v>10484</v>
      </c>
    </row>
    <row r="5333" spans="1:4" ht="15.75" customHeight="1" x14ac:dyDescent="0.2">
      <c r="A5333" s="3" t="s">
        <v>10485</v>
      </c>
      <c r="B5333" s="3" t="s">
        <v>21</v>
      </c>
      <c r="C5333" s="3" t="s">
        <v>6</v>
      </c>
      <c r="D5333" s="3" t="s">
        <v>10486</v>
      </c>
    </row>
    <row r="5334" spans="1:4" ht="15.75" customHeight="1" x14ac:dyDescent="0.2">
      <c r="A5334" s="3" t="s">
        <v>10487</v>
      </c>
      <c r="B5334" s="3" t="s">
        <v>15</v>
      </c>
      <c r="C5334" s="3" t="s">
        <v>6</v>
      </c>
      <c r="D5334" s="3" t="s">
        <v>10488</v>
      </c>
    </row>
    <row r="5335" spans="1:4" ht="15.75" customHeight="1" x14ac:dyDescent="0.2">
      <c r="A5335" s="3" t="s">
        <v>10489</v>
      </c>
      <c r="B5335" s="3" t="s">
        <v>21</v>
      </c>
      <c r="C5335" s="3" t="s">
        <v>6</v>
      </c>
      <c r="D5335" s="3" t="s">
        <v>10490</v>
      </c>
    </row>
    <row r="5336" spans="1:4" ht="15.75" customHeight="1" x14ac:dyDescent="0.2">
      <c r="A5336" s="3" t="s">
        <v>10491</v>
      </c>
      <c r="B5336" s="3" t="s">
        <v>21</v>
      </c>
      <c r="C5336" s="3" t="s">
        <v>6</v>
      </c>
      <c r="D5336" s="3" t="s">
        <v>10492</v>
      </c>
    </row>
    <row r="5337" spans="1:4" ht="15.75" customHeight="1" x14ac:dyDescent="0.2">
      <c r="A5337" s="3" t="s">
        <v>10493</v>
      </c>
      <c r="B5337" s="3" t="s">
        <v>21</v>
      </c>
      <c r="C5337" s="3" t="s">
        <v>6</v>
      </c>
      <c r="D5337" s="3" t="s">
        <v>10494</v>
      </c>
    </row>
    <row r="5338" spans="1:4" ht="15.75" customHeight="1" x14ac:dyDescent="0.2">
      <c r="A5338" s="3" t="s">
        <v>10495</v>
      </c>
      <c r="B5338" s="3" t="s">
        <v>21</v>
      </c>
      <c r="C5338" s="3" t="s">
        <v>6</v>
      </c>
      <c r="D5338" s="3" t="s">
        <v>10496</v>
      </c>
    </row>
    <row r="5339" spans="1:4" ht="15.75" customHeight="1" x14ac:dyDescent="0.2">
      <c r="A5339" s="3" t="s">
        <v>10497</v>
      </c>
      <c r="B5339" s="3" t="s">
        <v>21</v>
      </c>
      <c r="C5339" s="3" t="s">
        <v>6</v>
      </c>
      <c r="D5339" s="3" t="s">
        <v>10498</v>
      </c>
    </row>
    <row r="5340" spans="1:4" ht="15.75" customHeight="1" x14ac:dyDescent="0.2">
      <c r="A5340" s="3" t="s">
        <v>10499</v>
      </c>
      <c r="B5340" s="3" t="s">
        <v>21</v>
      </c>
      <c r="C5340" s="3" t="s">
        <v>6</v>
      </c>
      <c r="D5340" s="3" t="s">
        <v>10500</v>
      </c>
    </row>
    <row r="5341" spans="1:4" ht="15.75" customHeight="1" x14ac:dyDescent="0.2">
      <c r="A5341" s="3" t="s">
        <v>10501</v>
      </c>
      <c r="B5341" s="3" t="s">
        <v>21</v>
      </c>
      <c r="C5341" s="3" t="s">
        <v>6</v>
      </c>
      <c r="D5341" s="3" t="s">
        <v>10502</v>
      </c>
    </row>
    <row r="5342" spans="1:4" ht="15.75" customHeight="1" x14ac:dyDescent="0.2">
      <c r="A5342" s="3" t="s">
        <v>10503</v>
      </c>
      <c r="B5342" s="3" t="s">
        <v>21</v>
      </c>
      <c r="C5342" s="3" t="s">
        <v>6</v>
      </c>
      <c r="D5342" s="3" t="s">
        <v>10504</v>
      </c>
    </row>
    <row r="5343" spans="1:4" ht="15.75" customHeight="1" x14ac:dyDescent="0.2">
      <c r="A5343" s="3" t="s">
        <v>10505</v>
      </c>
      <c r="B5343" s="3" t="s">
        <v>781</v>
      </c>
      <c r="C5343" s="3"/>
      <c r="D5343" s="3"/>
    </row>
    <row r="5344" spans="1:4" ht="15.75" customHeight="1" x14ac:dyDescent="0.2">
      <c r="A5344" s="3" t="s">
        <v>10506</v>
      </c>
      <c r="B5344" s="3" t="s">
        <v>21</v>
      </c>
      <c r="C5344" s="3" t="s">
        <v>16</v>
      </c>
      <c r="D5344" s="3" t="s">
        <v>10507</v>
      </c>
    </row>
    <row r="5345" spans="1:4" ht="15.75" customHeight="1" x14ac:dyDescent="0.2">
      <c r="A5345" s="3" t="s">
        <v>10508</v>
      </c>
      <c r="B5345" s="3" t="s">
        <v>21</v>
      </c>
      <c r="C5345" s="3" t="s">
        <v>6</v>
      </c>
      <c r="D5345" s="3" t="s">
        <v>10509</v>
      </c>
    </row>
    <row r="5346" spans="1:4" ht="15.75" customHeight="1" x14ac:dyDescent="0.2">
      <c r="A5346" s="3" t="s">
        <v>10510</v>
      </c>
      <c r="B5346" s="3" t="s">
        <v>21</v>
      </c>
      <c r="C5346" s="3" t="s">
        <v>6</v>
      </c>
      <c r="D5346" s="3" t="s">
        <v>10511</v>
      </c>
    </row>
    <row r="5347" spans="1:4" ht="15.75" customHeight="1" x14ac:dyDescent="0.2">
      <c r="A5347" s="3" t="s">
        <v>10512</v>
      </c>
      <c r="B5347" s="3" t="s">
        <v>21</v>
      </c>
      <c r="C5347" s="3" t="s">
        <v>6</v>
      </c>
      <c r="D5347" s="3" t="s">
        <v>10513</v>
      </c>
    </row>
    <row r="5348" spans="1:4" ht="15.75" customHeight="1" x14ac:dyDescent="0.2">
      <c r="A5348" s="3" t="s">
        <v>10514</v>
      </c>
      <c r="B5348" s="3" t="s">
        <v>21</v>
      </c>
      <c r="C5348" s="3" t="s">
        <v>6</v>
      </c>
      <c r="D5348" s="3" t="s">
        <v>10515</v>
      </c>
    </row>
    <row r="5349" spans="1:4" ht="15.75" customHeight="1" x14ac:dyDescent="0.2">
      <c r="A5349" s="3" t="s">
        <v>10516</v>
      </c>
      <c r="B5349" s="3" t="s">
        <v>21</v>
      </c>
      <c r="C5349" s="3" t="s">
        <v>6</v>
      </c>
      <c r="D5349" s="3" t="s">
        <v>10517</v>
      </c>
    </row>
    <row r="5350" spans="1:4" ht="15.75" customHeight="1" x14ac:dyDescent="0.2">
      <c r="A5350" s="3" t="s">
        <v>10518</v>
      </c>
      <c r="B5350" s="3" t="s">
        <v>21</v>
      </c>
      <c r="C5350" s="3" t="s">
        <v>6</v>
      </c>
      <c r="D5350" s="3" t="s">
        <v>10519</v>
      </c>
    </row>
    <row r="5351" spans="1:4" ht="15.75" customHeight="1" x14ac:dyDescent="0.2">
      <c r="A5351" s="3" t="s">
        <v>10520</v>
      </c>
      <c r="B5351" s="3" t="s">
        <v>21</v>
      </c>
      <c r="C5351" s="3" t="s">
        <v>6</v>
      </c>
      <c r="D5351" s="3" t="s">
        <v>10521</v>
      </c>
    </row>
    <row r="5352" spans="1:4" ht="15.75" customHeight="1" x14ac:dyDescent="0.2">
      <c r="A5352" s="3" t="s">
        <v>10522</v>
      </c>
      <c r="B5352" s="3" t="s">
        <v>21</v>
      </c>
      <c r="C5352" s="3" t="s">
        <v>6</v>
      </c>
      <c r="D5352" s="3" t="s">
        <v>10523</v>
      </c>
    </row>
    <row r="5353" spans="1:4" ht="15.75" customHeight="1" x14ac:dyDescent="0.2">
      <c r="A5353" s="3" t="s">
        <v>10524</v>
      </c>
      <c r="B5353" s="3" t="s">
        <v>21</v>
      </c>
      <c r="C5353" s="3" t="s">
        <v>6</v>
      </c>
      <c r="D5353" s="3" t="s">
        <v>10525</v>
      </c>
    </row>
    <row r="5354" spans="1:4" ht="15.75" customHeight="1" x14ac:dyDescent="0.2">
      <c r="A5354" s="3" t="s">
        <v>10526</v>
      </c>
      <c r="B5354" s="3" t="s">
        <v>15</v>
      </c>
      <c r="C5354" s="3" t="s">
        <v>6</v>
      </c>
      <c r="D5354" s="3" t="s">
        <v>10527</v>
      </c>
    </row>
    <row r="5355" spans="1:4" ht="15.75" customHeight="1" x14ac:dyDescent="0.2">
      <c r="A5355" s="3" t="s">
        <v>10528</v>
      </c>
      <c r="B5355" s="3" t="s">
        <v>21</v>
      </c>
      <c r="C5355" s="3" t="s">
        <v>6</v>
      </c>
      <c r="D5355" s="3" t="s">
        <v>10529</v>
      </c>
    </row>
    <row r="5356" spans="1:4" ht="15.75" customHeight="1" x14ac:dyDescent="0.2">
      <c r="A5356" s="3" t="s">
        <v>10530</v>
      </c>
      <c r="B5356" s="3" t="s">
        <v>21</v>
      </c>
      <c r="C5356" s="3" t="s">
        <v>6</v>
      </c>
      <c r="D5356" s="3" t="s">
        <v>10531</v>
      </c>
    </row>
    <row r="5357" spans="1:4" ht="15.75" customHeight="1" x14ac:dyDescent="0.2">
      <c r="A5357" s="3" t="s">
        <v>10532</v>
      </c>
      <c r="B5357" s="3" t="s">
        <v>21</v>
      </c>
      <c r="C5357" s="3" t="s">
        <v>6</v>
      </c>
      <c r="D5357" s="3" t="s">
        <v>10533</v>
      </c>
    </row>
    <row r="5358" spans="1:4" ht="15.75" customHeight="1" x14ac:dyDescent="0.2">
      <c r="A5358" s="3" t="s">
        <v>10534</v>
      </c>
      <c r="B5358" s="3" t="s">
        <v>21</v>
      </c>
      <c r="C5358" s="3" t="s">
        <v>6</v>
      </c>
      <c r="D5358" s="3" t="s">
        <v>10535</v>
      </c>
    </row>
    <row r="5359" spans="1:4" ht="15.75" customHeight="1" x14ac:dyDescent="0.2">
      <c r="A5359" s="3" t="s">
        <v>10536</v>
      </c>
      <c r="B5359" s="3" t="s">
        <v>21</v>
      </c>
      <c r="C5359" s="3" t="s">
        <v>6</v>
      </c>
      <c r="D5359" s="3" t="s">
        <v>10537</v>
      </c>
    </row>
    <row r="5360" spans="1:4" ht="15.75" customHeight="1" x14ac:dyDescent="0.2">
      <c r="A5360" s="3" t="s">
        <v>10538</v>
      </c>
      <c r="B5360" s="3" t="s">
        <v>21</v>
      </c>
      <c r="C5360" s="3" t="s">
        <v>6</v>
      </c>
      <c r="D5360" s="3" t="s">
        <v>10539</v>
      </c>
    </row>
    <row r="5361" spans="1:4" ht="15.75" customHeight="1" x14ac:dyDescent="0.2">
      <c r="A5361" s="3" t="s">
        <v>10540</v>
      </c>
      <c r="B5361" s="3" t="s">
        <v>21</v>
      </c>
      <c r="C5361" s="3" t="s">
        <v>6</v>
      </c>
      <c r="D5361" s="3" t="s">
        <v>10541</v>
      </c>
    </row>
    <row r="5362" spans="1:4" ht="15.75" customHeight="1" x14ac:dyDescent="0.2">
      <c r="A5362" s="3" t="s">
        <v>10542</v>
      </c>
      <c r="B5362" s="3" t="s">
        <v>21</v>
      </c>
      <c r="C5362" s="3" t="s">
        <v>6</v>
      </c>
      <c r="D5362" s="3" t="s">
        <v>10543</v>
      </c>
    </row>
    <row r="5363" spans="1:4" ht="15.75" customHeight="1" x14ac:dyDescent="0.2">
      <c r="A5363" s="3" t="s">
        <v>10544</v>
      </c>
      <c r="B5363" s="3" t="s">
        <v>21</v>
      </c>
      <c r="C5363" s="3" t="s">
        <v>6</v>
      </c>
      <c r="D5363" s="3" t="s">
        <v>10545</v>
      </c>
    </row>
    <row r="5364" spans="1:4" ht="15.75" customHeight="1" x14ac:dyDescent="0.2">
      <c r="A5364" s="3" t="s">
        <v>10546</v>
      </c>
      <c r="B5364" s="3" t="s">
        <v>21</v>
      </c>
      <c r="C5364" s="3" t="s">
        <v>6</v>
      </c>
      <c r="D5364" s="3" t="s">
        <v>10547</v>
      </c>
    </row>
    <row r="5365" spans="1:4" ht="15.75" customHeight="1" x14ac:dyDescent="0.2">
      <c r="A5365" s="3" t="s">
        <v>10548</v>
      </c>
      <c r="B5365" s="3" t="s">
        <v>21</v>
      </c>
      <c r="C5365" s="3" t="s">
        <v>6</v>
      </c>
      <c r="D5365" s="3" t="s">
        <v>10549</v>
      </c>
    </row>
    <row r="5366" spans="1:4" ht="15.75" customHeight="1" x14ac:dyDescent="0.2">
      <c r="A5366" s="3" t="s">
        <v>10550</v>
      </c>
      <c r="B5366" s="3" t="s">
        <v>21</v>
      </c>
      <c r="C5366" s="3" t="s">
        <v>6</v>
      </c>
      <c r="D5366" s="3" t="s">
        <v>10551</v>
      </c>
    </row>
    <row r="5367" spans="1:4" ht="15.75" customHeight="1" x14ac:dyDescent="0.2">
      <c r="A5367" s="3" t="s">
        <v>10552</v>
      </c>
      <c r="B5367" s="3" t="s">
        <v>21</v>
      </c>
      <c r="C5367" s="3" t="s">
        <v>6</v>
      </c>
      <c r="D5367" s="3" t="s">
        <v>10553</v>
      </c>
    </row>
    <row r="5368" spans="1:4" ht="15.75" customHeight="1" x14ac:dyDescent="0.2">
      <c r="A5368" s="3" t="s">
        <v>10554</v>
      </c>
      <c r="B5368" s="3" t="s">
        <v>21</v>
      </c>
      <c r="C5368" s="3" t="s">
        <v>6</v>
      </c>
      <c r="D5368" s="3" t="s">
        <v>10555</v>
      </c>
    </row>
    <row r="5369" spans="1:4" ht="15.75" customHeight="1" x14ac:dyDescent="0.2">
      <c r="A5369" s="3" t="s">
        <v>10556</v>
      </c>
      <c r="B5369" s="3" t="s">
        <v>21</v>
      </c>
      <c r="C5369" s="3" t="s">
        <v>6</v>
      </c>
      <c r="D5369" s="3" t="s">
        <v>10557</v>
      </c>
    </row>
    <row r="5370" spans="1:4" ht="15.75" customHeight="1" x14ac:dyDescent="0.2">
      <c r="A5370" s="3" t="s">
        <v>10558</v>
      </c>
      <c r="B5370" s="3" t="s">
        <v>21</v>
      </c>
      <c r="C5370" s="3" t="s">
        <v>6</v>
      </c>
      <c r="D5370" s="3" t="s">
        <v>10559</v>
      </c>
    </row>
    <row r="5371" spans="1:4" ht="15.75" customHeight="1" x14ac:dyDescent="0.2">
      <c r="A5371" s="3" t="s">
        <v>10560</v>
      </c>
      <c r="B5371" s="3" t="s">
        <v>21</v>
      </c>
      <c r="C5371" s="3" t="s">
        <v>6</v>
      </c>
      <c r="D5371" s="3" t="s">
        <v>10561</v>
      </c>
    </row>
    <row r="5372" spans="1:4" ht="15.75" customHeight="1" x14ac:dyDescent="0.2">
      <c r="A5372" s="3" t="s">
        <v>10562</v>
      </c>
      <c r="B5372" s="3" t="s">
        <v>21</v>
      </c>
      <c r="C5372" s="3" t="s">
        <v>6</v>
      </c>
      <c r="D5372" s="3" t="s">
        <v>10563</v>
      </c>
    </row>
    <row r="5373" spans="1:4" ht="15.75" customHeight="1" x14ac:dyDescent="0.2">
      <c r="A5373" s="3" t="s">
        <v>10564</v>
      </c>
      <c r="B5373" s="3" t="s">
        <v>21</v>
      </c>
      <c r="C5373" s="3" t="s">
        <v>6</v>
      </c>
      <c r="D5373" s="3" t="s">
        <v>10565</v>
      </c>
    </row>
    <row r="5374" spans="1:4" ht="15.75" customHeight="1" x14ac:dyDescent="0.2">
      <c r="A5374" s="3" t="s">
        <v>10566</v>
      </c>
      <c r="B5374" s="3" t="s">
        <v>21</v>
      </c>
      <c r="C5374" s="3" t="s">
        <v>6</v>
      </c>
      <c r="D5374" s="3" t="s">
        <v>10567</v>
      </c>
    </row>
    <row r="5375" spans="1:4" ht="15.75" customHeight="1" x14ac:dyDescent="0.2">
      <c r="A5375" s="3" t="s">
        <v>10568</v>
      </c>
      <c r="B5375" s="3" t="s">
        <v>21</v>
      </c>
      <c r="C5375" s="3" t="s">
        <v>6</v>
      </c>
      <c r="D5375" s="3" t="s">
        <v>10569</v>
      </c>
    </row>
    <row r="5376" spans="1:4" ht="15.75" customHeight="1" x14ac:dyDescent="0.2">
      <c r="A5376" s="3" t="s">
        <v>10570</v>
      </c>
      <c r="B5376" s="3" t="s">
        <v>21</v>
      </c>
      <c r="C5376" s="3" t="s">
        <v>6</v>
      </c>
      <c r="D5376" s="3" t="s">
        <v>10571</v>
      </c>
    </row>
    <row r="5377" spans="1:4" ht="15.75" customHeight="1" x14ac:dyDescent="0.2">
      <c r="A5377" s="3" t="s">
        <v>10572</v>
      </c>
      <c r="B5377" s="3" t="s">
        <v>21</v>
      </c>
      <c r="C5377" s="3" t="s">
        <v>6</v>
      </c>
      <c r="D5377" s="3" t="s">
        <v>10573</v>
      </c>
    </row>
    <row r="5378" spans="1:4" ht="15.75" customHeight="1" x14ac:dyDescent="0.2">
      <c r="A5378" s="3" t="s">
        <v>10574</v>
      </c>
      <c r="B5378" s="3" t="s">
        <v>21</v>
      </c>
      <c r="C5378" s="3" t="s">
        <v>6</v>
      </c>
      <c r="D5378" s="3" t="s">
        <v>10575</v>
      </c>
    </row>
    <row r="5379" spans="1:4" ht="15.75" customHeight="1" x14ac:dyDescent="0.2">
      <c r="A5379" s="3" t="s">
        <v>10576</v>
      </c>
      <c r="B5379" s="3" t="s">
        <v>21</v>
      </c>
      <c r="C5379" s="3" t="s">
        <v>6</v>
      </c>
      <c r="D5379" s="3" t="s">
        <v>10577</v>
      </c>
    </row>
    <row r="5380" spans="1:4" ht="15.75" customHeight="1" x14ac:dyDescent="0.2">
      <c r="A5380" s="3" t="s">
        <v>10578</v>
      </c>
      <c r="B5380" s="3" t="s">
        <v>21</v>
      </c>
      <c r="C5380" s="3" t="s">
        <v>6</v>
      </c>
      <c r="D5380" s="3" t="s">
        <v>10579</v>
      </c>
    </row>
    <row r="5381" spans="1:4" ht="15.75" customHeight="1" x14ac:dyDescent="0.2">
      <c r="A5381" s="3" t="s">
        <v>10580</v>
      </c>
      <c r="B5381" s="3" t="s">
        <v>21</v>
      </c>
      <c r="C5381" s="3" t="s">
        <v>6</v>
      </c>
      <c r="D5381" s="3" t="s">
        <v>10581</v>
      </c>
    </row>
    <row r="5382" spans="1:4" ht="15.75" customHeight="1" x14ac:dyDescent="0.2">
      <c r="A5382" s="3" t="s">
        <v>10582</v>
      </c>
      <c r="B5382" s="3" t="s">
        <v>15</v>
      </c>
      <c r="C5382" s="3" t="s">
        <v>6</v>
      </c>
      <c r="D5382" s="3" t="s">
        <v>10583</v>
      </c>
    </row>
    <row r="5383" spans="1:4" ht="15.75" customHeight="1" x14ac:dyDescent="0.2">
      <c r="A5383" s="3" t="s">
        <v>10584</v>
      </c>
      <c r="B5383" s="3" t="s">
        <v>21</v>
      </c>
      <c r="C5383" s="3" t="s">
        <v>6</v>
      </c>
      <c r="D5383" s="3" t="s">
        <v>10585</v>
      </c>
    </row>
    <row r="5384" spans="1:4" ht="15.75" customHeight="1" x14ac:dyDescent="0.2">
      <c r="A5384" s="3" t="s">
        <v>10586</v>
      </c>
      <c r="B5384" s="3" t="s">
        <v>15</v>
      </c>
      <c r="C5384" s="3" t="s">
        <v>6</v>
      </c>
      <c r="D5384" s="3" t="s">
        <v>10587</v>
      </c>
    </row>
    <row r="5385" spans="1:4" ht="15.75" customHeight="1" x14ac:dyDescent="0.2">
      <c r="A5385" s="3" t="s">
        <v>10588</v>
      </c>
      <c r="B5385" s="3" t="s">
        <v>15</v>
      </c>
      <c r="C5385" s="3" t="s">
        <v>6</v>
      </c>
      <c r="D5385" s="3" t="s">
        <v>10589</v>
      </c>
    </row>
    <row r="5386" spans="1:4" ht="15.75" customHeight="1" x14ac:dyDescent="0.2">
      <c r="A5386" s="3" t="s">
        <v>10590</v>
      </c>
      <c r="B5386" s="3" t="s">
        <v>21</v>
      </c>
      <c r="C5386" s="3" t="s">
        <v>6</v>
      </c>
      <c r="D5386" s="3" t="s">
        <v>10591</v>
      </c>
    </row>
    <row r="5387" spans="1:4" ht="15.75" customHeight="1" x14ac:dyDescent="0.2">
      <c r="A5387" s="3" t="s">
        <v>10592</v>
      </c>
      <c r="B5387" s="3" t="s">
        <v>21</v>
      </c>
      <c r="C5387" s="3" t="s">
        <v>6</v>
      </c>
      <c r="D5387" s="3" t="s">
        <v>10593</v>
      </c>
    </row>
    <row r="5388" spans="1:4" ht="15.75" customHeight="1" x14ac:dyDescent="0.2">
      <c r="A5388" s="3" t="s">
        <v>10594</v>
      </c>
      <c r="B5388" s="3" t="s">
        <v>21</v>
      </c>
      <c r="C5388" s="3" t="s">
        <v>6</v>
      </c>
      <c r="D5388" s="3" t="s">
        <v>10595</v>
      </c>
    </row>
    <row r="5389" spans="1:4" ht="15.75" customHeight="1" x14ac:dyDescent="0.2">
      <c r="A5389" s="3" t="s">
        <v>10596</v>
      </c>
      <c r="B5389" s="3" t="s">
        <v>21</v>
      </c>
      <c r="C5389" s="3" t="s">
        <v>6</v>
      </c>
      <c r="D5389" s="3" t="s">
        <v>10597</v>
      </c>
    </row>
    <row r="5390" spans="1:4" ht="15.75" customHeight="1" x14ac:dyDescent="0.2">
      <c r="A5390" s="3" t="s">
        <v>10598</v>
      </c>
      <c r="B5390" s="3" t="s">
        <v>15</v>
      </c>
      <c r="C5390" s="3" t="s">
        <v>6</v>
      </c>
      <c r="D5390" s="3" t="s">
        <v>10599</v>
      </c>
    </row>
    <row r="5391" spans="1:4" ht="15.75" customHeight="1" x14ac:dyDescent="0.2">
      <c r="A5391" s="3" t="s">
        <v>10600</v>
      </c>
      <c r="B5391" s="3" t="s">
        <v>21</v>
      </c>
      <c r="C5391" s="3" t="s">
        <v>6</v>
      </c>
      <c r="D5391" s="3" t="s">
        <v>10601</v>
      </c>
    </row>
    <row r="5392" spans="1:4" ht="15.75" customHeight="1" x14ac:dyDescent="0.2">
      <c r="A5392" s="3" t="s">
        <v>10602</v>
      </c>
      <c r="B5392" s="3" t="s">
        <v>21</v>
      </c>
      <c r="C5392" s="3" t="s">
        <v>6</v>
      </c>
      <c r="D5392" s="3" t="s">
        <v>10603</v>
      </c>
    </row>
    <row r="5393" spans="1:4" ht="15.75" customHeight="1" x14ac:dyDescent="0.2">
      <c r="A5393" s="3" t="s">
        <v>10604</v>
      </c>
      <c r="B5393" s="3" t="s">
        <v>15</v>
      </c>
      <c r="C5393" s="3" t="s">
        <v>6</v>
      </c>
      <c r="D5393" s="3" t="s">
        <v>10605</v>
      </c>
    </row>
    <row r="5394" spans="1:4" ht="15.75" customHeight="1" x14ac:dyDescent="0.2">
      <c r="A5394" s="3" t="s">
        <v>10606</v>
      </c>
      <c r="B5394" s="3" t="s">
        <v>21</v>
      </c>
      <c r="C5394" s="3" t="s">
        <v>6</v>
      </c>
      <c r="D5394" s="3" t="s">
        <v>10607</v>
      </c>
    </row>
    <row r="5395" spans="1:4" ht="15.75" customHeight="1" x14ac:dyDescent="0.2">
      <c r="A5395" s="3" t="s">
        <v>10608</v>
      </c>
      <c r="B5395" s="3" t="s">
        <v>21</v>
      </c>
      <c r="C5395" s="3" t="s">
        <v>6</v>
      </c>
      <c r="D5395" s="3" t="s">
        <v>10609</v>
      </c>
    </row>
    <row r="5396" spans="1:4" ht="15.75" customHeight="1" x14ac:dyDescent="0.2">
      <c r="A5396" s="3" t="s">
        <v>10610</v>
      </c>
      <c r="B5396" s="3" t="s">
        <v>21</v>
      </c>
      <c r="C5396" s="3" t="s">
        <v>6</v>
      </c>
      <c r="D5396" s="3" t="s">
        <v>10611</v>
      </c>
    </row>
    <row r="5397" spans="1:4" ht="15.75" customHeight="1" x14ac:dyDescent="0.2">
      <c r="A5397" s="3" t="s">
        <v>10612</v>
      </c>
      <c r="B5397" s="3" t="s">
        <v>21</v>
      </c>
      <c r="C5397" s="3" t="s">
        <v>6</v>
      </c>
      <c r="D5397" s="3" t="s">
        <v>10613</v>
      </c>
    </row>
    <row r="5398" spans="1:4" ht="15.75" customHeight="1" x14ac:dyDescent="0.2">
      <c r="A5398" s="3" t="s">
        <v>10614</v>
      </c>
      <c r="B5398" s="3" t="s">
        <v>21</v>
      </c>
      <c r="C5398" s="3" t="s">
        <v>6</v>
      </c>
      <c r="D5398" s="3" t="s">
        <v>10615</v>
      </c>
    </row>
    <row r="5399" spans="1:4" ht="15.75" customHeight="1" x14ac:dyDescent="0.2">
      <c r="A5399" s="3" t="s">
        <v>10616</v>
      </c>
      <c r="B5399" s="3" t="s">
        <v>10617</v>
      </c>
      <c r="C5399" s="3" t="s">
        <v>6</v>
      </c>
      <c r="D5399" s="3" t="s">
        <v>10618</v>
      </c>
    </row>
    <row r="5400" spans="1:4" ht="15.75" customHeight="1" x14ac:dyDescent="0.2">
      <c r="A5400" s="3" t="s">
        <v>10619</v>
      </c>
      <c r="B5400" s="3" t="s">
        <v>10617</v>
      </c>
      <c r="C5400" s="3" t="s">
        <v>6</v>
      </c>
      <c r="D5400" s="3" t="s">
        <v>10620</v>
      </c>
    </row>
    <row r="5401" spans="1:4" ht="15.75" customHeight="1" x14ac:dyDescent="0.2">
      <c r="A5401" s="3" t="s">
        <v>10621</v>
      </c>
      <c r="B5401" s="3" t="s">
        <v>10617</v>
      </c>
      <c r="C5401" s="3" t="s">
        <v>6</v>
      </c>
      <c r="D5401" s="3" t="s">
        <v>10622</v>
      </c>
    </row>
    <row r="5402" spans="1:4" ht="15.75" customHeight="1" x14ac:dyDescent="0.2">
      <c r="A5402" s="3" t="s">
        <v>10623</v>
      </c>
      <c r="B5402" s="3" t="s">
        <v>15</v>
      </c>
      <c r="C5402" s="3" t="s">
        <v>10624</v>
      </c>
      <c r="D5402" s="3" t="s">
        <v>10625</v>
      </c>
    </row>
    <row r="5403" spans="1:4" ht="15.75" customHeight="1" x14ac:dyDescent="0.2">
      <c r="A5403" s="3" t="s">
        <v>10626</v>
      </c>
      <c r="B5403" s="3" t="s">
        <v>10617</v>
      </c>
      <c r="C5403" s="3" t="s">
        <v>6</v>
      </c>
      <c r="D5403" s="3" t="s">
        <v>10627</v>
      </c>
    </row>
    <row r="5404" spans="1:4" ht="15.75" customHeight="1" x14ac:dyDescent="0.2">
      <c r="A5404" s="3" t="s">
        <v>10628</v>
      </c>
      <c r="B5404" s="3" t="s">
        <v>10617</v>
      </c>
      <c r="C5404" s="3" t="s">
        <v>6</v>
      </c>
      <c r="D5404" s="3" t="s">
        <v>10629</v>
      </c>
    </row>
    <row r="5405" spans="1:4" ht="15.75" customHeight="1" x14ac:dyDescent="0.2">
      <c r="A5405" s="3" t="s">
        <v>10630</v>
      </c>
      <c r="B5405" s="3" t="s">
        <v>10617</v>
      </c>
      <c r="C5405" s="3" t="s">
        <v>6</v>
      </c>
      <c r="D5405" s="3" t="s">
        <v>10631</v>
      </c>
    </row>
    <row r="5406" spans="1:4" ht="15.75" customHeight="1" x14ac:dyDescent="0.2">
      <c r="A5406" s="3" t="s">
        <v>10632</v>
      </c>
      <c r="B5406" s="3" t="s">
        <v>10617</v>
      </c>
      <c r="C5406" s="3" t="s">
        <v>6</v>
      </c>
      <c r="D5406" s="3" t="s">
        <v>10633</v>
      </c>
    </row>
    <row r="5407" spans="1:4" ht="15.75" customHeight="1" x14ac:dyDescent="0.2">
      <c r="A5407" s="3" t="s">
        <v>10634</v>
      </c>
      <c r="B5407" s="3" t="s">
        <v>10617</v>
      </c>
      <c r="C5407" s="3" t="s">
        <v>6</v>
      </c>
      <c r="D5407" s="3" t="s">
        <v>10635</v>
      </c>
    </row>
    <row r="5408" spans="1:4" ht="15.75" customHeight="1" x14ac:dyDescent="0.2">
      <c r="A5408" s="3" t="s">
        <v>10636</v>
      </c>
      <c r="B5408" s="3" t="s">
        <v>10617</v>
      </c>
      <c r="C5408" s="3" t="s">
        <v>6</v>
      </c>
      <c r="D5408" s="3" t="s">
        <v>10637</v>
      </c>
    </row>
    <row r="5409" spans="1:4" ht="15.75" customHeight="1" x14ac:dyDescent="0.2">
      <c r="A5409" s="3" t="s">
        <v>10638</v>
      </c>
      <c r="B5409" s="3" t="s">
        <v>10617</v>
      </c>
      <c r="C5409" s="3" t="s">
        <v>6</v>
      </c>
      <c r="D5409" s="3" t="s">
        <v>10639</v>
      </c>
    </row>
    <row r="5410" spans="1:4" ht="15.75" customHeight="1" x14ac:dyDescent="0.2">
      <c r="A5410" s="3" t="s">
        <v>10640</v>
      </c>
      <c r="B5410" s="3" t="s">
        <v>10617</v>
      </c>
      <c r="C5410" s="3" t="s">
        <v>6</v>
      </c>
      <c r="D5410" s="3" t="s">
        <v>10641</v>
      </c>
    </row>
    <row r="5411" spans="1:4" ht="15.75" customHeight="1" x14ac:dyDescent="0.2">
      <c r="A5411" s="3" t="s">
        <v>10642</v>
      </c>
      <c r="B5411" s="3" t="s">
        <v>10617</v>
      </c>
      <c r="C5411" s="3" t="s">
        <v>6</v>
      </c>
      <c r="D5411" s="3" t="s">
        <v>10643</v>
      </c>
    </row>
    <row r="5412" spans="1:4" ht="15.75" customHeight="1" x14ac:dyDescent="0.2">
      <c r="A5412" s="3" t="s">
        <v>10644</v>
      </c>
      <c r="B5412" s="3" t="s">
        <v>10617</v>
      </c>
      <c r="C5412" s="3" t="s">
        <v>6</v>
      </c>
      <c r="D5412" s="3" t="s">
        <v>10645</v>
      </c>
    </row>
    <row r="5413" spans="1:4" ht="15.75" customHeight="1" x14ac:dyDescent="0.2">
      <c r="A5413" s="3" t="s">
        <v>10646</v>
      </c>
      <c r="B5413" s="3" t="s">
        <v>10617</v>
      </c>
      <c r="C5413" s="3" t="s">
        <v>6</v>
      </c>
      <c r="D5413" s="3" t="s">
        <v>10647</v>
      </c>
    </row>
    <row r="5414" spans="1:4" ht="15.75" customHeight="1" x14ac:dyDescent="0.2">
      <c r="A5414" s="3" t="s">
        <v>10648</v>
      </c>
      <c r="B5414" s="3" t="s">
        <v>10617</v>
      </c>
      <c r="C5414" s="3" t="s">
        <v>6</v>
      </c>
      <c r="D5414" s="3" t="s">
        <v>10649</v>
      </c>
    </row>
    <row r="5415" spans="1:4" ht="15.75" customHeight="1" x14ac:dyDescent="0.2">
      <c r="A5415" s="3" t="s">
        <v>10650</v>
      </c>
      <c r="B5415" s="3" t="s">
        <v>10617</v>
      </c>
      <c r="C5415" s="3" t="s">
        <v>6</v>
      </c>
      <c r="D5415" s="3" t="s">
        <v>10651</v>
      </c>
    </row>
    <row r="5416" spans="1:4" ht="15.75" customHeight="1" x14ac:dyDescent="0.2">
      <c r="A5416" s="3" t="s">
        <v>10652</v>
      </c>
      <c r="B5416" s="3" t="s">
        <v>10617</v>
      </c>
      <c r="C5416" s="3" t="s">
        <v>6</v>
      </c>
      <c r="D5416" s="3" t="s">
        <v>10653</v>
      </c>
    </row>
    <row r="5417" spans="1:4" ht="15.75" customHeight="1" x14ac:dyDescent="0.2">
      <c r="A5417" s="3" t="s">
        <v>10654</v>
      </c>
      <c r="B5417" s="3" t="s">
        <v>10617</v>
      </c>
      <c r="C5417" s="3" t="s">
        <v>6</v>
      </c>
      <c r="D5417" s="3" t="s">
        <v>10655</v>
      </c>
    </row>
    <row r="5418" spans="1:4" ht="15.75" customHeight="1" x14ac:dyDescent="0.2">
      <c r="A5418" s="3" t="s">
        <v>10656</v>
      </c>
      <c r="B5418" s="3" t="s">
        <v>10617</v>
      </c>
      <c r="C5418" s="3" t="s">
        <v>6</v>
      </c>
      <c r="D5418" s="3" t="s">
        <v>10657</v>
      </c>
    </row>
    <row r="5419" spans="1:4" ht="15.75" customHeight="1" x14ac:dyDescent="0.2">
      <c r="A5419" s="3" t="s">
        <v>10658</v>
      </c>
      <c r="B5419" s="3" t="s">
        <v>15</v>
      </c>
      <c r="C5419" s="3" t="s">
        <v>6</v>
      </c>
      <c r="D5419" s="3" t="s">
        <v>10659</v>
      </c>
    </row>
    <row r="5420" spans="1:4" ht="15.75" customHeight="1" x14ac:dyDescent="0.2">
      <c r="A5420" s="3" t="s">
        <v>10660</v>
      </c>
      <c r="B5420" s="3" t="s">
        <v>15</v>
      </c>
      <c r="C5420" s="3" t="s">
        <v>6</v>
      </c>
      <c r="D5420" s="3" t="s">
        <v>10661</v>
      </c>
    </row>
    <row r="5421" spans="1:4" ht="15.75" customHeight="1" x14ac:dyDescent="0.2">
      <c r="A5421" s="3" t="s">
        <v>10662</v>
      </c>
      <c r="B5421" s="3" t="s">
        <v>10617</v>
      </c>
      <c r="C5421" s="3" t="s">
        <v>6</v>
      </c>
      <c r="D5421" s="3" t="s">
        <v>10663</v>
      </c>
    </row>
    <row r="5422" spans="1:4" ht="15.75" customHeight="1" x14ac:dyDescent="0.2">
      <c r="A5422" s="3" t="s">
        <v>10664</v>
      </c>
      <c r="B5422" s="3" t="s">
        <v>10617</v>
      </c>
      <c r="C5422" s="3" t="s">
        <v>6</v>
      </c>
      <c r="D5422" s="3" t="s">
        <v>10665</v>
      </c>
    </row>
    <row r="5423" spans="1:4" ht="15.75" customHeight="1" x14ac:dyDescent="0.2">
      <c r="A5423" s="3" t="s">
        <v>10666</v>
      </c>
      <c r="B5423" s="3" t="s">
        <v>10617</v>
      </c>
      <c r="C5423" s="3" t="s">
        <v>6</v>
      </c>
      <c r="D5423" s="3" t="s">
        <v>10667</v>
      </c>
    </row>
    <row r="5424" spans="1:4" ht="15.75" customHeight="1" x14ac:dyDescent="0.2">
      <c r="A5424" s="3" t="s">
        <v>10668</v>
      </c>
      <c r="B5424" s="3" t="s">
        <v>10617</v>
      </c>
      <c r="C5424" s="3" t="s">
        <v>6</v>
      </c>
      <c r="D5424" s="3" t="s">
        <v>10669</v>
      </c>
    </row>
    <row r="5425" spans="1:4" ht="15.75" customHeight="1" x14ac:dyDescent="0.2">
      <c r="A5425" s="3" t="s">
        <v>10670</v>
      </c>
      <c r="B5425" s="3" t="s">
        <v>10617</v>
      </c>
      <c r="C5425" s="3" t="s">
        <v>6</v>
      </c>
      <c r="D5425" s="3" t="s">
        <v>10671</v>
      </c>
    </row>
    <row r="5426" spans="1:4" ht="15.75" customHeight="1" x14ac:dyDescent="0.2">
      <c r="A5426" s="3" t="s">
        <v>10672</v>
      </c>
      <c r="B5426" s="3" t="s">
        <v>10617</v>
      </c>
      <c r="C5426" s="3" t="s">
        <v>6</v>
      </c>
      <c r="D5426" s="3" t="s">
        <v>10673</v>
      </c>
    </row>
    <row r="5427" spans="1:4" ht="15.75" customHeight="1" x14ac:dyDescent="0.2">
      <c r="A5427" s="3" t="s">
        <v>10674</v>
      </c>
      <c r="B5427" s="3" t="s">
        <v>10617</v>
      </c>
      <c r="C5427" s="3" t="s">
        <v>6</v>
      </c>
      <c r="D5427" s="3" t="s">
        <v>10675</v>
      </c>
    </row>
    <row r="5428" spans="1:4" ht="15.75" customHeight="1" x14ac:dyDescent="0.2">
      <c r="A5428" s="3" t="s">
        <v>10676</v>
      </c>
      <c r="B5428" s="3" t="s">
        <v>10617</v>
      </c>
      <c r="C5428" s="3" t="s">
        <v>6</v>
      </c>
      <c r="D5428" s="3" t="s">
        <v>10677</v>
      </c>
    </row>
    <row r="5429" spans="1:4" ht="15.75" customHeight="1" x14ac:dyDescent="0.2">
      <c r="A5429" s="3" t="s">
        <v>10678</v>
      </c>
      <c r="B5429" s="3" t="s">
        <v>10617</v>
      </c>
      <c r="C5429" s="3" t="s">
        <v>6</v>
      </c>
      <c r="D5429" s="3" t="s">
        <v>10679</v>
      </c>
    </row>
    <row r="5430" spans="1:4" ht="15.75" customHeight="1" x14ac:dyDescent="0.2">
      <c r="A5430" s="3" t="s">
        <v>10680</v>
      </c>
      <c r="B5430" s="3" t="s">
        <v>10617</v>
      </c>
      <c r="C5430" s="3" t="s">
        <v>6</v>
      </c>
      <c r="D5430" s="3" t="s">
        <v>10681</v>
      </c>
    </row>
    <row r="5431" spans="1:4" ht="15.75" customHeight="1" x14ac:dyDescent="0.2">
      <c r="A5431" s="3" t="s">
        <v>10682</v>
      </c>
      <c r="B5431" s="3" t="s">
        <v>10617</v>
      </c>
      <c r="C5431" s="3" t="s">
        <v>6</v>
      </c>
      <c r="D5431" s="3" t="s">
        <v>10683</v>
      </c>
    </row>
    <row r="5432" spans="1:4" ht="15.75" customHeight="1" x14ac:dyDescent="0.2">
      <c r="A5432" s="3" t="s">
        <v>10684</v>
      </c>
      <c r="B5432" s="3" t="s">
        <v>10617</v>
      </c>
      <c r="C5432" s="3" t="s">
        <v>6</v>
      </c>
      <c r="D5432" s="3" t="s">
        <v>10685</v>
      </c>
    </row>
    <row r="5433" spans="1:4" ht="15.75" customHeight="1" x14ac:dyDescent="0.2">
      <c r="A5433" s="3" t="s">
        <v>10686</v>
      </c>
      <c r="B5433" s="3" t="s">
        <v>10617</v>
      </c>
      <c r="C5433" s="3" t="s">
        <v>6</v>
      </c>
      <c r="D5433" s="3" t="s">
        <v>10687</v>
      </c>
    </row>
    <row r="5434" spans="1:4" ht="15.75" customHeight="1" x14ac:dyDescent="0.2">
      <c r="A5434" s="3" t="s">
        <v>10688</v>
      </c>
      <c r="B5434" s="3" t="s">
        <v>10617</v>
      </c>
      <c r="C5434" s="3" t="s">
        <v>6</v>
      </c>
      <c r="D5434" s="3" t="s">
        <v>10689</v>
      </c>
    </row>
    <row r="5435" spans="1:4" ht="15.75" customHeight="1" x14ac:dyDescent="0.2">
      <c r="A5435" s="3" t="s">
        <v>10690</v>
      </c>
      <c r="B5435" s="3" t="s">
        <v>10617</v>
      </c>
      <c r="C5435" s="3" t="s">
        <v>6</v>
      </c>
      <c r="D5435" s="3" t="s">
        <v>10691</v>
      </c>
    </row>
    <row r="5436" spans="1:4" ht="15.75" customHeight="1" x14ac:dyDescent="0.2">
      <c r="A5436" s="3" t="s">
        <v>10692</v>
      </c>
      <c r="B5436" s="3" t="s">
        <v>10617</v>
      </c>
      <c r="C5436" s="3" t="s">
        <v>6</v>
      </c>
      <c r="D5436" s="3" t="s">
        <v>10693</v>
      </c>
    </row>
    <row r="5437" spans="1:4" ht="15.75" customHeight="1" x14ac:dyDescent="0.2">
      <c r="A5437" s="3" t="s">
        <v>10694</v>
      </c>
      <c r="B5437" s="3" t="s">
        <v>15</v>
      </c>
      <c r="C5437" s="3" t="s">
        <v>10624</v>
      </c>
      <c r="D5437" s="3" t="s">
        <v>10695</v>
      </c>
    </row>
    <row r="5438" spans="1:4" ht="15.75" customHeight="1" x14ac:dyDescent="0.2">
      <c r="A5438" s="3" t="s">
        <v>10696</v>
      </c>
      <c r="B5438" s="3" t="s">
        <v>10617</v>
      </c>
      <c r="C5438" s="3" t="s">
        <v>6</v>
      </c>
      <c r="D5438" s="3" t="s">
        <v>10697</v>
      </c>
    </row>
    <row r="5439" spans="1:4" ht="15.75" customHeight="1" x14ac:dyDescent="0.2">
      <c r="A5439" s="3" t="s">
        <v>10698</v>
      </c>
      <c r="B5439" s="3" t="s">
        <v>10617</v>
      </c>
      <c r="C5439" s="3" t="s">
        <v>6</v>
      </c>
      <c r="D5439" s="3" t="s">
        <v>10699</v>
      </c>
    </row>
    <row r="5440" spans="1:4" ht="15.75" customHeight="1" x14ac:dyDescent="0.2">
      <c r="A5440" s="3" t="s">
        <v>10700</v>
      </c>
      <c r="B5440" s="3" t="s">
        <v>10617</v>
      </c>
      <c r="C5440" s="3" t="s">
        <v>6</v>
      </c>
      <c r="D5440" s="3" t="s">
        <v>10701</v>
      </c>
    </row>
    <row r="5441" spans="1:4" ht="15.75" customHeight="1" x14ac:dyDescent="0.2">
      <c r="A5441" s="3" t="s">
        <v>10702</v>
      </c>
      <c r="B5441" s="3" t="s">
        <v>10617</v>
      </c>
      <c r="C5441" s="3" t="s">
        <v>6</v>
      </c>
      <c r="D5441" s="3" t="s">
        <v>10703</v>
      </c>
    </row>
    <row r="5442" spans="1:4" ht="15.75" customHeight="1" x14ac:dyDescent="0.2">
      <c r="A5442" s="3" t="s">
        <v>10704</v>
      </c>
      <c r="B5442" s="3" t="s">
        <v>10617</v>
      </c>
      <c r="C5442" s="3" t="s">
        <v>6</v>
      </c>
      <c r="D5442" s="3" t="s">
        <v>10705</v>
      </c>
    </row>
    <row r="5443" spans="1:4" ht="15.75" customHeight="1" x14ac:dyDescent="0.2">
      <c r="A5443" s="3" t="s">
        <v>10706</v>
      </c>
      <c r="B5443" s="3" t="s">
        <v>10617</v>
      </c>
      <c r="C5443" s="3" t="s">
        <v>6</v>
      </c>
      <c r="D5443" s="3" t="s">
        <v>10707</v>
      </c>
    </row>
    <row r="5444" spans="1:4" ht="15.75" customHeight="1" x14ac:dyDescent="0.2">
      <c r="A5444" s="3" t="s">
        <v>10708</v>
      </c>
      <c r="B5444" s="3" t="s">
        <v>10617</v>
      </c>
      <c r="C5444" s="3" t="s">
        <v>6</v>
      </c>
      <c r="D5444" s="3" t="s">
        <v>10709</v>
      </c>
    </row>
    <row r="5445" spans="1:4" ht="15.75" customHeight="1" x14ac:dyDescent="0.2">
      <c r="A5445" s="3" t="s">
        <v>10710</v>
      </c>
      <c r="B5445" s="3" t="s">
        <v>10617</v>
      </c>
      <c r="C5445" s="3" t="s">
        <v>6</v>
      </c>
      <c r="D5445" s="3" t="s">
        <v>10711</v>
      </c>
    </row>
    <row r="5446" spans="1:4" ht="15.75" customHeight="1" x14ac:dyDescent="0.2">
      <c r="A5446" s="3" t="s">
        <v>10712</v>
      </c>
      <c r="B5446" s="3" t="s">
        <v>10617</v>
      </c>
      <c r="C5446" s="3" t="s">
        <v>6</v>
      </c>
      <c r="D5446" s="3" t="s">
        <v>10713</v>
      </c>
    </row>
    <row r="5447" spans="1:4" ht="15.75" customHeight="1" x14ac:dyDescent="0.2">
      <c r="A5447" s="3" t="s">
        <v>10714</v>
      </c>
      <c r="B5447" s="3" t="s">
        <v>15</v>
      </c>
      <c r="C5447" s="3" t="s">
        <v>6</v>
      </c>
      <c r="D5447" s="3" t="s">
        <v>10715</v>
      </c>
    </row>
    <row r="5448" spans="1:4" ht="15.75" customHeight="1" x14ac:dyDescent="0.2">
      <c r="A5448" s="3" t="s">
        <v>10716</v>
      </c>
      <c r="B5448" s="3" t="s">
        <v>15</v>
      </c>
      <c r="C5448" s="3" t="s">
        <v>6</v>
      </c>
      <c r="D5448" s="3" t="s">
        <v>10717</v>
      </c>
    </row>
    <row r="5449" spans="1:4" ht="15.75" customHeight="1" x14ac:dyDescent="0.2">
      <c r="A5449" s="3" t="s">
        <v>10718</v>
      </c>
      <c r="B5449" s="3" t="s">
        <v>15</v>
      </c>
      <c r="C5449" s="3" t="s">
        <v>6</v>
      </c>
      <c r="D5449" s="3" t="s">
        <v>10719</v>
      </c>
    </row>
    <row r="5450" spans="1:4" ht="15.75" customHeight="1" x14ac:dyDescent="0.2">
      <c r="A5450" s="3" t="s">
        <v>10720</v>
      </c>
      <c r="B5450" s="3" t="s">
        <v>10617</v>
      </c>
      <c r="C5450" s="3" t="s">
        <v>6</v>
      </c>
      <c r="D5450" s="3" t="s">
        <v>10721</v>
      </c>
    </row>
    <row r="5451" spans="1:4" ht="15.75" customHeight="1" x14ac:dyDescent="0.2">
      <c r="A5451" s="3" t="s">
        <v>10722</v>
      </c>
      <c r="B5451" s="3" t="s">
        <v>10617</v>
      </c>
      <c r="C5451" s="3" t="s">
        <v>6</v>
      </c>
      <c r="D5451" s="3" t="s">
        <v>10723</v>
      </c>
    </row>
    <row r="5452" spans="1:4" ht="15.75" customHeight="1" x14ac:dyDescent="0.2">
      <c r="A5452" s="3" t="s">
        <v>10724</v>
      </c>
      <c r="B5452" s="3" t="s">
        <v>10617</v>
      </c>
      <c r="C5452" s="3" t="s">
        <v>6</v>
      </c>
      <c r="D5452" s="3" t="s">
        <v>10725</v>
      </c>
    </row>
    <row r="5453" spans="1:4" ht="15.75" customHeight="1" x14ac:dyDescent="0.2">
      <c r="A5453" s="3" t="s">
        <v>10726</v>
      </c>
      <c r="B5453" s="3" t="s">
        <v>15</v>
      </c>
      <c r="C5453" s="3" t="s">
        <v>6</v>
      </c>
      <c r="D5453" s="3" t="s">
        <v>10727</v>
      </c>
    </row>
    <row r="5454" spans="1:4" ht="15.75" customHeight="1" x14ac:dyDescent="0.2">
      <c r="A5454" s="3" t="s">
        <v>10728</v>
      </c>
      <c r="B5454" s="3" t="s">
        <v>15</v>
      </c>
      <c r="C5454" s="3" t="s">
        <v>6</v>
      </c>
      <c r="D5454" s="3" t="s">
        <v>10729</v>
      </c>
    </row>
    <row r="5455" spans="1:4" ht="15.75" customHeight="1" x14ac:dyDescent="0.2">
      <c r="A5455" s="3" t="s">
        <v>10730</v>
      </c>
      <c r="B5455" s="3" t="s">
        <v>15</v>
      </c>
      <c r="C5455" s="3" t="s">
        <v>6</v>
      </c>
      <c r="D5455" s="3" t="s">
        <v>10731</v>
      </c>
    </row>
    <row r="5456" spans="1:4" ht="15.75" customHeight="1" x14ac:dyDescent="0.2">
      <c r="A5456" s="3" t="s">
        <v>10732</v>
      </c>
      <c r="B5456" s="3" t="s">
        <v>15</v>
      </c>
      <c r="C5456" s="3" t="s">
        <v>6</v>
      </c>
      <c r="D5456" s="3" t="s">
        <v>10733</v>
      </c>
    </row>
    <row r="5457" spans="1:4" ht="15.75" customHeight="1" x14ac:dyDescent="0.2">
      <c r="A5457" s="3" t="s">
        <v>10734</v>
      </c>
      <c r="B5457" s="3" t="s">
        <v>15</v>
      </c>
      <c r="C5457" s="3" t="s">
        <v>6</v>
      </c>
      <c r="D5457" s="3" t="s">
        <v>10735</v>
      </c>
    </row>
    <row r="5458" spans="1:4" ht="15.75" customHeight="1" x14ac:dyDescent="0.2">
      <c r="A5458" s="3" t="s">
        <v>10736</v>
      </c>
      <c r="B5458" s="3" t="s">
        <v>10617</v>
      </c>
      <c r="C5458" s="3" t="s">
        <v>6</v>
      </c>
      <c r="D5458" s="3" t="s">
        <v>10737</v>
      </c>
    </row>
    <row r="5459" spans="1:4" ht="15.75" customHeight="1" x14ac:dyDescent="0.2">
      <c r="A5459" s="3" t="s">
        <v>10738</v>
      </c>
      <c r="B5459" s="3" t="s">
        <v>10617</v>
      </c>
      <c r="C5459" s="3" t="s">
        <v>6</v>
      </c>
      <c r="D5459" s="3" t="s">
        <v>10739</v>
      </c>
    </row>
    <row r="5460" spans="1:4" ht="15.75" customHeight="1" x14ac:dyDescent="0.2">
      <c r="A5460" s="3" t="s">
        <v>10740</v>
      </c>
      <c r="B5460" s="3" t="s">
        <v>15</v>
      </c>
      <c r="C5460" s="3" t="s">
        <v>6</v>
      </c>
      <c r="D5460" s="3" t="s">
        <v>10741</v>
      </c>
    </row>
    <row r="5461" spans="1:4" ht="15.75" customHeight="1" x14ac:dyDescent="0.2">
      <c r="A5461" s="3" t="s">
        <v>10742</v>
      </c>
      <c r="B5461" s="3" t="s">
        <v>15</v>
      </c>
      <c r="C5461" s="3" t="s">
        <v>6</v>
      </c>
      <c r="D5461" s="3" t="s">
        <v>10743</v>
      </c>
    </row>
    <row r="5462" spans="1:4" ht="15.75" customHeight="1" x14ac:dyDescent="0.2">
      <c r="A5462" s="3" t="s">
        <v>10744</v>
      </c>
      <c r="B5462" s="3" t="s">
        <v>15</v>
      </c>
      <c r="C5462" s="3" t="s">
        <v>6</v>
      </c>
      <c r="D5462" s="3" t="s">
        <v>10745</v>
      </c>
    </row>
    <row r="5463" spans="1:4" ht="15.75" customHeight="1" x14ac:dyDescent="0.2">
      <c r="A5463" s="3" t="s">
        <v>10746</v>
      </c>
      <c r="B5463" s="3" t="s">
        <v>15</v>
      </c>
      <c r="C5463" s="3" t="s">
        <v>6</v>
      </c>
      <c r="D5463" s="3" t="s">
        <v>10747</v>
      </c>
    </row>
    <row r="5464" spans="1:4" ht="15.75" customHeight="1" x14ac:dyDescent="0.2">
      <c r="A5464" s="3" t="s">
        <v>10748</v>
      </c>
      <c r="B5464" s="3" t="s">
        <v>10617</v>
      </c>
      <c r="C5464" s="3" t="s">
        <v>6</v>
      </c>
      <c r="D5464" s="3" t="s">
        <v>10749</v>
      </c>
    </row>
    <row r="5465" spans="1:4" ht="15.75" customHeight="1" x14ac:dyDescent="0.2">
      <c r="A5465" s="3" t="s">
        <v>10750</v>
      </c>
      <c r="B5465" s="3" t="s">
        <v>10617</v>
      </c>
      <c r="C5465" s="3" t="s">
        <v>6</v>
      </c>
      <c r="D5465" s="3" t="s">
        <v>10751</v>
      </c>
    </row>
    <row r="5466" spans="1:4" ht="15.75" customHeight="1" x14ac:dyDescent="0.2">
      <c r="A5466" s="3" t="s">
        <v>10752</v>
      </c>
      <c r="B5466" s="3" t="s">
        <v>10617</v>
      </c>
      <c r="C5466" s="3" t="s">
        <v>6</v>
      </c>
      <c r="D5466" s="3" t="s">
        <v>10753</v>
      </c>
    </row>
    <row r="5467" spans="1:4" ht="15.75" customHeight="1" x14ac:dyDescent="0.2">
      <c r="A5467" s="3" t="s">
        <v>10754</v>
      </c>
      <c r="B5467" s="3" t="s">
        <v>10617</v>
      </c>
      <c r="C5467" s="3" t="s">
        <v>6</v>
      </c>
      <c r="D5467" s="3" t="s">
        <v>10755</v>
      </c>
    </row>
    <row r="5468" spans="1:4" ht="15.75" customHeight="1" x14ac:dyDescent="0.2">
      <c r="A5468" s="3" t="s">
        <v>10756</v>
      </c>
      <c r="B5468" s="3" t="s">
        <v>15</v>
      </c>
      <c r="C5468" s="3" t="s">
        <v>6</v>
      </c>
      <c r="D5468" s="3" t="s">
        <v>10757</v>
      </c>
    </row>
    <row r="5469" spans="1:4" ht="15.75" customHeight="1" x14ac:dyDescent="0.2">
      <c r="A5469" s="3" t="s">
        <v>10758</v>
      </c>
      <c r="B5469" s="3" t="s">
        <v>10617</v>
      </c>
      <c r="C5469" s="3" t="s">
        <v>6</v>
      </c>
      <c r="D5469" s="3" t="s">
        <v>10759</v>
      </c>
    </row>
    <row r="5470" spans="1:4" ht="15.75" customHeight="1" x14ac:dyDescent="0.2">
      <c r="A5470" s="3" t="s">
        <v>10760</v>
      </c>
      <c r="B5470" s="3" t="s">
        <v>10617</v>
      </c>
      <c r="C5470" s="3" t="s">
        <v>6</v>
      </c>
      <c r="D5470" s="3" t="s">
        <v>10761</v>
      </c>
    </row>
    <row r="5471" spans="1:4" ht="15.75" customHeight="1" x14ac:dyDescent="0.2">
      <c r="A5471" s="3" t="s">
        <v>10762</v>
      </c>
      <c r="B5471" s="3" t="s">
        <v>10617</v>
      </c>
      <c r="C5471" s="3" t="s">
        <v>6</v>
      </c>
      <c r="D5471" s="3" t="s">
        <v>10763</v>
      </c>
    </row>
    <row r="5472" spans="1:4" ht="15.75" customHeight="1" x14ac:dyDescent="0.2">
      <c r="A5472" s="3" t="s">
        <v>10764</v>
      </c>
      <c r="B5472" s="3" t="s">
        <v>10617</v>
      </c>
      <c r="C5472" s="3" t="s">
        <v>6</v>
      </c>
      <c r="D5472" s="3" t="s">
        <v>10765</v>
      </c>
    </row>
    <row r="5473" spans="1:4" ht="15.75" customHeight="1" x14ac:dyDescent="0.2">
      <c r="A5473" s="3" t="s">
        <v>10766</v>
      </c>
      <c r="B5473" s="3" t="s">
        <v>10617</v>
      </c>
      <c r="C5473" s="3" t="s">
        <v>6</v>
      </c>
      <c r="D5473" s="3" t="s">
        <v>10767</v>
      </c>
    </row>
    <row r="5474" spans="1:4" ht="15.75" customHeight="1" x14ac:dyDescent="0.2">
      <c r="A5474" s="3" t="s">
        <v>10768</v>
      </c>
      <c r="B5474" s="3" t="s">
        <v>10617</v>
      </c>
      <c r="C5474" s="3" t="s">
        <v>6</v>
      </c>
      <c r="D5474" s="3" t="s">
        <v>10769</v>
      </c>
    </row>
    <row r="5475" spans="1:4" ht="15.75" customHeight="1" x14ac:dyDescent="0.2">
      <c r="A5475" s="3" t="s">
        <v>10770</v>
      </c>
      <c r="B5475" s="3" t="s">
        <v>10617</v>
      </c>
      <c r="C5475" s="3" t="s">
        <v>6</v>
      </c>
      <c r="D5475" s="3" t="s">
        <v>10771</v>
      </c>
    </row>
    <row r="5476" spans="1:4" ht="15.75" customHeight="1" x14ac:dyDescent="0.2">
      <c r="A5476" s="3" t="s">
        <v>10772</v>
      </c>
      <c r="B5476" s="3" t="s">
        <v>10617</v>
      </c>
      <c r="C5476" s="3" t="s">
        <v>6</v>
      </c>
      <c r="D5476" s="3" t="s">
        <v>10773</v>
      </c>
    </row>
    <row r="5477" spans="1:4" ht="15.75" customHeight="1" x14ac:dyDescent="0.2">
      <c r="A5477" s="3" t="s">
        <v>10774</v>
      </c>
      <c r="B5477" s="3" t="s">
        <v>15</v>
      </c>
      <c r="C5477" s="3" t="s">
        <v>6</v>
      </c>
      <c r="D5477" s="3" t="s">
        <v>10775</v>
      </c>
    </row>
    <row r="5478" spans="1:4" ht="15.75" customHeight="1" x14ac:dyDescent="0.2">
      <c r="A5478" s="3" t="s">
        <v>10776</v>
      </c>
      <c r="B5478" s="3" t="s">
        <v>10617</v>
      </c>
      <c r="C5478" s="3" t="s">
        <v>6</v>
      </c>
      <c r="D5478" s="3" t="s">
        <v>10777</v>
      </c>
    </row>
    <row r="5479" spans="1:4" ht="15.75" customHeight="1" x14ac:dyDescent="0.2">
      <c r="A5479" s="3" t="s">
        <v>10778</v>
      </c>
      <c r="B5479" s="3" t="s">
        <v>10617</v>
      </c>
      <c r="C5479" s="3" t="s">
        <v>6</v>
      </c>
      <c r="D5479" s="3" t="s">
        <v>10779</v>
      </c>
    </row>
    <row r="5480" spans="1:4" ht="15.75" customHeight="1" x14ac:dyDescent="0.2">
      <c r="A5480" s="3" t="s">
        <v>10780</v>
      </c>
      <c r="B5480" s="3" t="s">
        <v>10617</v>
      </c>
      <c r="C5480" s="3" t="s">
        <v>6</v>
      </c>
      <c r="D5480" s="3" t="s">
        <v>10781</v>
      </c>
    </row>
    <row r="5481" spans="1:4" ht="15.75" customHeight="1" x14ac:dyDescent="0.2">
      <c r="A5481" s="3" t="s">
        <v>10782</v>
      </c>
      <c r="B5481" s="3" t="s">
        <v>10617</v>
      </c>
      <c r="C5481" s="3" t="s">
        <v>6</v>
      </c>
      <c r="D5481" s="3" t="s">
        <v>10783</v>
      </c>
    </row>
    <row r="5482" spans="1:4" ht="15.75" customHeight="1" x14ac:dyDescent="0.2">
      <c r="A5482" s="3" t="s">
        <v>10784</v>
      </c>
      <c r="B5482" s="3" t="s">
        <v>15</v>
      </c>
      <c r="C5482" s="3" t="s">
        <v>6</v>
      </c>
      <c r="D5482" s="3" t="s">
        <v>10785</v>
      </c>
    </row>
    <row r="5483" spans="1:4" ht="15.75" customHeight="1" x14ac:dyDescent="0.2">
      <c r="A5483" s="3" t="s">
        <v>10786</v>
      </c>
      <c r="B5483" s="3" t="s">
        <v>10617</v>
      </c>
      <c r="C5483" s="3" t="s">
        <v>6</v>
      </c>
      <c r="D5483" s="3" t="s">
        <v>10787</v>
      </c>
    </row>
    <row r="5484" spans="1:4" ht="15.75" customHeight="1" x14ac:dyDescent="0.2">
      <c r="A5484" s="3" t="s">
        <v>10788</v>
      </c>
      <c r="B5484" s="3" t="s">
        <v>10617</v>
      </c>
      <c r="C5484" s="3" t="s">
        <v>6</v>
      </c>
      <c r="D5484" s="3" t="s">
        <v>10789</v>
      </c>
    </row>
    <row r="5485" spans="1:4" ht="15.75" customHeight="1" x14ac:dyDescent="0.2">
      <c r="A5485" s="3" t="s">
        <v>10790</v>
      </c>
      <c r="B5485" s="3" t="s">
        <v>10617</v>
      </c>
      <c r="C5485" s="3" t="s">
        <v>6</v>
      </c>
      <c r="D5485" s="3" t="s">
        <v>10791</v>
      </c>
    </row>
    <row r="5486" spans="1:4" ht="15.75" customHeight="1" x14ac:dyDescent="0.2">
      <c r="A5486" s="3" t="s">
        <v>10792</v>
      </c>
      <c r="B5486" s="3" t="s">
        <v>10617</v>
      </c>
      <c r="C5486" s="3" t="s">
        <v>6</v>
      </c>
      <c r="D5486" s="3" t="s">
        <v>10793</v>
      </c>
    </row>
    <row r="5487" spans="1:4" ht="15.75" customHeight="1" x14ac:dyDescent="0.2">
      <c r="A5487" s="3" t="s">
        <v>10794</v>
      </c>
      <c r="B5487" s="3" t="s">
        <v>15</v>
      </c>
      <c r="C5487" s="3" t="s">
        <v>6</v>
      </c>
      <c r="D5487" s="3" t="s">
        <v>10795</v>
      </c>
    </row>
    <row r="5488" spans="1:4" ht="15.75" customHeight="1" x14ac:dyDescent="0.2">
      <c r="A5488" s="3" t="s">
        <v>10796</v>
      </c>
      <c r="B5488" s="3" t="s">
        <v>10617</v>
      </c>
      <c r="C5488" s="3" t="s">
        <v>6</v>
      </c>
      <c r="D5488" s="3" t="s">
        <v>10797</v>
      </c>
    </row>
    <row r="5489" spans="1:4" ht="15.75" customHeight="1" x14ac:dyDescent="0.2">
      <c r="A5489" s="3" t="s">
        <v>10798</v>
      </c>
      <c r="B5489" s="3" t="s">
        <v>10617</v>
      </c>
      <c r="C5489" s="3" t="s">
        <v>6</v>
      </c>
      <c r="D5489" s="3" t="s">
        <v>10799</v>
      </c>
    </row>
    <row r="5490" spans="1:4" ht="15.75" customHeight="1" x14ac:dyDescent="0.2">
      <c r="A5490" s="3" t="s">
        <v>10800</v>
      </c>
      <c r="B5490" s="3" t="s">
        <v>10617</v>
      </c>
      <c r="C5490" s="3" t="s">
        <v>6</v>
      </c>
      <c r="D5490" s="3" t="s">
        <v>10801</v>
      </c>
    </row>
    <row r="5491" spans="1:4" ht="15.75" customHeight="1" x14ac:dyDescent="0.2">
      <c r="A5491" s="3" t="s">
        <v>10802</v>
      </c>
      <c r="B5491" s="3" t="s">
        <v>10617</v>
      </c>
      <c r="C5491" s="3" t="s">
        <v>6</v>
      </c>
      <c r="D5491" s="3" t="s">
        <v>10803</v>
      </c>
    </row>
    <row r="5492" spans="1:4" ht="15.75" customHeight="1" x14ac:dyDescent="0.2">
      <c r="A5492" s="3" t="s">
        <v>10804</v>
      </c>
      <c r="B5492" s="3" t="s">
        <v>10617</v>
      </c>
      <c r="C5492" s="3" t="s">
        <v>6</v>
      </c>
      <c r="D5492" s="3" t="s">
        <v>10805</v>
      </c>
    </row>
    <row r="5493" spans="1:4" ht="15.75" customHeight="1" x14ac:dyDescent="0.2">
      <c r="A5493" s="3" t="s">
        <v>10806</v>
      </c>
      <c r="B5493" s="3" t="s">
        <v>10617</v>
      </c>
      <c r="C5493" s="3" t="s">
        <v>6</v>
      </c>
      <c r="D5493" s="3" t="s">
        <v>10807</v>
      </c>
    </row>
    <row r="5494" spans="1:4" ht="15.75" customHeight="1" x14ac:dyDescent="0.2">
      <c r="A5494" s="3" t="s">
        <v>10808</v>
      </c>
      <c r="B5494" s="3" t="s">
        <v>15</v>
      </c>
      <c r="C5494" s="3" t="s">
        <v>6</v>
      </c>
      <c r="D5494" s="3" t="s">
        <v>10809</v>
      </c>
    </row>
    <row r="5495" spans="1:4" ht="15.75" customHeight="1" x14ac:dyDescent="0.2">
      <c r="A5495" s="3" t="s">
        <v>10810</v>
      </c>
      <c r="B5495" s="3" t="s">
        <v>10617</v>
      </c>
      <c r="C5495" s="3" t="s">
        <v>6</v>
      </c>
      <c r="D5495" s="3" t="s">
        <v>10811</v>
      </c>
    </row>
    <row r="5496" spans="1:4" ht="15.75" customHeight="1" x14ac:dyDescent="0.2">
      <c r="A5496" s="3" t="s">
        <v>10812</v>
      </c>
      <c r="B5496" s="3" t="s">
        <v>10617</v>
      </c>
      <c r="C5496" s="3" t="s">
        <v>6</v>
      </c>
      <c r="D5496" s="3" t="s">
        <v>10813</v>
      </c>
    </row>
    <row r="5497" spans="1:4" ht="15.75" customHeight="1" x14ac:dyDescent="0.2">
      <c r="A5497" s="3" t="s">
        <v>10814</v>
      </c>
      <c r="B5497" s="3" t="s">
        <v>15</v>
      </c>
      <c r="C5497" s="3" t="s">
        <v>6</v>
      </c>
      <c r="D5497" s="3" t="s">
        <v>10815</v>
      </c>
    </row>
    <row r="5498" spans="1:4" ht="15.75" customHeight="1" x14ac:dyDescent="0.2">
      <c r="A5498" s="3" t="s">
        <v>10816</v>
      </c>
      <c r="B5498" s="3" t="s">
        <v>10617</v>
      </c>
      <c r="C5498" s="3" t="s">
        <v>6</v>
      </c>
      <c r="D5498" s="3" t="s">
        <v>10817</v>
      </c>
    </row>
    <row r="5499" spans="1:4" ht="15.75" customHeight="1" x14ac:dyDescent="0.2">
      <c r="A5499" s="3" t="s">
        <v>10818</v>
      </c>
      <c r="B5499" s="3" t="s">
        <v>10617</v>
      </c>
      <c r="C5499" s="3" t="s">
        <v>6</v>
      </c>
      <c r="D5499" s="3" t="s">
        <v>10819</v>
      </c>
    </row>
    <row r="5500" spans="1:4" ht="15.75" customHeight="1" x14ac:dyDescent="0.2">
      <c r="A5500" s="3" t="s">
        <v>10820</v>
      </c>
      <c r="B5500" s="3" t="s">
        <v>10617</v>
      </c>
      <c r="C5500" s="3" t="s">
        <v>6</v>
      </c>
      <c r="D5500" s="3" t="s">
        <v>10821</v>
      </c>
    </row>
    <row r="5501" spans="1:4" ht="15.75" customHeight="1" x14ac:dyDescent="0.2">
      <c r="A5501" s="3" t="s">
        <v>10822</v>
      </c>
      <c r="B5501" s="3" t="s">
        <v>10617</v>
      </c>
      <c r="C5501" s="3" t="s">
        <v>6</v>
      </c>
      <c r="D5501" s="3" t="s">
        <v>10823</v>
      </c>
    </row>
    <row r="5502" spans="1:4" ht="15.75" customHeight="1" x14ac:dyDescent="0.2">
      <c r="A5502" s="3" t="s">
        <v>10824</v>
      </c>
      <c r="B5502" s="3" t="s">
        <v>10617</v>
      </c>
      <c r="C5502" s="3" t="s">
        <v>6</v>
      </c>
      <c r="D5502" s="3" t="s">
        <v>10825</v>
      </c>
    </row>
    <row r="5503" spans="1:4" ht="15.75" customHeight="1" x14ac:dyDescent="0.2">
      <c r="A5503" s="3" t="s">
        <v>10826</v>
      </c>
      <c r="B5503" s="3" t="s">
        <v>2220</v>
      </c>
      <c r="C5503" s="3" t="s">
        <v>6</v>
      </c>
      <c r="D5503" s="3" t="s">
        <v>10827</v>
      </c>
    </row>
    <row r="5504" spans="1:4" ht="15.75" customHeight="1" x14ac:dyDescent="0.2">
      <c r="A5504" s="3" t="s">
        <v>10828</v>
      </c>
      <c r="B5504" s="3" t="s">
        <v>10617</v>
      </c>
      <c r="C5504" s="3" t="s">
        <v>6</v>
      </c>
      <c r="D5504" s="3" t="s">
        <v>10829</v>
      </c>
    </row>
    <row r="5505" spans="1:4" ht="15.75" customHeight="1" x14ac:dyDescent="0.2">
      <c r="A5505" s="3" t="s">
        <v>10830</v>
      </c>
      <c r="B5505" s="3" t="s">
        <v>10617</v>
      </c>
      <c r="C5505" s="3" t="s">
        <v>6</v>
      </c>
      <c r="D5505" s="3" t="s">
        <v>10831</v>
      </c>
    </row>
    <row r="5506" spans="1:4" ht="15.75" customHeight="1" x14ac:dyDescent="0.2">
      <c r="A5506" s="3" t="s">
        <v>10832</v>
      </c>
      <c r="B5506" s="3" t="s">
        <v>10617</v>
      </c>
      <c r="C5506" s="3" t="s">
        <v>6</v>
      </c>
      <c r="D5506" s="3" t="s">
        <v>10833</v>
      </c>
    </row>
    <row r="5507" spans="1:4" ht="15.75" customHeight="1" x14ac:dyDescent="0.2">
      <c r="A5507" s="3" t="s">
        <v>10834</v>
      </c>
      <c r="B5507" s="3" t="s">
        <v>10617</v>
      </c>
      <c r="C5507" s="3" t="s">
        <v>6</v>
      </c>
      <c r="D5507" s="3" t="s">
        <v>10835</v>
      </c>
    </row>
    <row r="5508" spans="1:4" ht="15.75" customHeight="1" x14ac:dyDescent="0.2">
      <c r="A5508" s="3" t="s">
        <v>10836</v>
      </c>
      <c r="B5508" s="3" t="s">
        <v>10617</v>
      </c>
      <c r="C5508" s="3" t="s">
        <v>6</v>
      </c>
      <c r="D5508" s="3" t="s">
        <v>10837</v>
      </c>
    </row>
    <row r="5509" spans="1:4" ht="15.75" customHeight="1" x14ac:dyDescent="0.2">
      <c r="A5509" s="3" t="s">
        <v>10838</v>
      </c>
      <c r="B5509" s="3" t="s">
        <v>10617</v>
      </c>
      <c r="C5509" s="3" t="s">
        <v>6</v>
      </c>
      <c r="D5509" s="3" t="s">
        <v>10839</v>
      </c>
    </row>
    <row r="5510" spans="1:4" ht="15.75" customHeight="1" x14ac:dyDescent="0.2">
      <c r="A5510" s="3" t="s">
        <v>10840</v>
      </c>
      <c r="B5510" s="3" t="s">
        <v>10617</v>
      </c>
      <c r="C5510" s="3" t="s">
        <v>6</v>
      </c>
      <c r="D5510" s="3" t="s">
        <v>10841</v>
      </c>
    </row>
    <row r="5511" spans="1:4" ht="15.75" customHeight="1" x14ac:dyDescent="0.2">
      <c r="A5511" s="3" t="s">
        <v>10842</v>
      </c>
      <c r="B5511" s="3" t="s">
        <v>10617</v>
      </c>
      <c r="C5511" s="3" t="s">
        <v>6</v>
      </c>
      <c r="D5511" s="3" t="s">
        <v>10843</v>
      </c>
    </row>
    <row r="5512" spans="1:4" ht="15.75" customHeight="1" x14ac:dyDescent="0.2">
      <c r="A5512" s="3" t="s">
        <v>10844</v>
      </c>
      <c r="B5512" s="3" t="s">
        <v>10617</v>
      </c>
      <c r="C5512" s="3" t="s">
        <v>6</v>
      </c>
      <c r="D5512" s="3" t="s">
        <v>10845</v>
      </c>
    </row>
    <row r="5513" spans="1:4" ht="15.75" customHeight="1" x14ac:dyDescent="0.2">
      <c r="A5513" s="3" t="s">
        <v>10846</v>
      </c>
      <c r="B5513" s="3" t="s">
        <v>10617</v>
      </c>
      <c r="C5513" s="3" t="s">
        <v>6</v>
      </c>
      <c r="D5513" s="3" t="s">
        <v>10847</v>
      </c>
    </row>
    <row r="5514" spans="1:4" ht="15.75" customHeight="1" x14ac:dyDescent="0.2">
      <c r="A5514" s="3" t="s">
        <v>10848</v>
      </c>
      <c r="B5514" s="3" t="s">
        <v>15</v>
      </c>
      <c r="C5514" s="3" t="s">
        <v>6</v>
      </c>
      <c r="D5514" s="3" t="s">
        <v>10849</v>
      </c>
    </row>
    <row r="5515" spans="1:4" ht="15.75" customHeight="1" x14ac:dyDescent="0.2">
      <c r="A5515" s="3" t="s">
        <v>10850</v>
      </c>
      <c r="B5515" s="3" t="s">
        <v>10617</v>
      </c>
      <c r="C5515" s="3" t="s">
        <v>6</v>
      </c>
      <c r="D5515" s="3" t="s">
        <v>10851</v>
      </c>
    </row>
    <row r="5516" spans="1:4" ht="15.75" customHeight="1" x14ac:dyDescent="0.2">
      <c r="A5516" s="3" t="s">
        <v>10852</v>
      </c>
      <c r="B5516" s="3" t="s">
        <v>10617</v>
      </c>
      <c r="C5516" s="3" t="s">
        <v>6</v>
      </c>
      <c r="D5516" s="3" t="s">
        <v>10853</v>
      </c>
    </row>
    <row r="5517" spans="1:4" ht="15.75" customHeight="1" x14ac:dyDescent="0.2">
      <c r="A5517" s="3" t="s">
        <v>10854</v>
      </c>
      <c r="B5517" s="3" t="s">
        <v>10617</v>
      </c>
      <c r="C5517" s="3" t="s">
        <v>6</v>
      </c>
      <c r="D5517" s="3" t="s">
        <v>10855</v>
      </c>
    </row>
    <row r="5518" spans="1:4" ht="15.75" customHeight="1" x14ac:dyDescent="0.2">
      <c r="A5518" s="3" t="s">
        <v>10856</v>
      </c>
      <c r="B5518" s="3" t="s">
        <v>10617</v>
      </c>
      <c r="C5518" s="3" t="s">
        <v>6</v>
      </c>
      <c r="D5518" s="3" t="s">
        <v>10857</v>
      </c>
    </row>
    <row r="5519" spans="1:4" ht="15.75" customHeight="1" x14ac:dyDescent="0.2">
      <c r="A5519" s="3" t="s">
        <v>10858</v>
      </c>
      <c r="B5519" s="3" t="s">
        <v>10617</v>
      </c>
      <c r="C5519" s="3" t="s">
        <v>6</v>
      </c>
      <c r="D5519" s="3" t="s">
        <v>10859</v>
      </c>
    </row>
    <row r="5520" spans="1:4" ht="15.75" customHeight="1" x14ac:dyDescent="0.2">
      <c r="A5520" s="3" t="s">
        <v>10860</v>
      </c>
      <c r="B5520" s="3" t="s">
        <v>10617</v>
      </c>
      <c r="C5520" s="3" t="s">
        <v>6</v>
      </c>
      <c r="D5520" s="3" t="s">
        <v>10861</v>
      </c>
    </row>
    <row r="5521" spans="1:4" ht="15.75" customHeight="1" x14ac:dyDescent="0.2">
      <c r="A5521" s="3" t="s">
        <v>10862</v>
      </c>
      <c r="B5521" s="3" t="s">
        <v>10617</v>
      </c>
      <c r="C5521" s="3" t="s">
        <v>6</v>
      </c>
      <c r="D5521" s="3" t="s">
        <v>10863</v>
      </c>
    </row>
    <row r="5522" spans="1:4" ht="15.75" customHeight="1" x14ac:dyDescent="0.2">
      <c r="A5522" s="3" t="s">
        <v>10864</v>
      </c>
      <c r="B5522" s="3" t="s">
        <v>15</v>
      </c>
      <c r="C5522" s="3" t="s">
        <v>6</v>
      </c>
      <c r="D5522" s="3" t="s">
        <v>10865</v>
      </c>
    </row>
    <row r="5523" spans="1:4" ht="15.75" customHeight="1" x14ac:dyDescent="0.2">
      <c r="A5523" s="3" t="s">
        <v>10866</v>
      </c>
      <c r="B5523" s="3" t="s">
        <v>15</v>
      </c>
      <c r="C5523" s="3" t="s">
        <v>6</v>
      </c>
      <c r="D5523" s="3" t="s">
        <v>10867</v>
      </c>
    </row>
    <row r="5524" spans="1:4" ht="15.75" customHeight="1" x14ac:dyDescent="0.2">
      <c r="A5524" s="3" t="s">
        <v>10868</v>
      </c>
      <c r="B5524" s="3" t="s">
        <v>15</v>
      </c>
      <c r="C5524" s="3" t="s">
        <v>6</v>
      </c>
      <c r="D5524" s="3" t="s">
        <v>10869</v>
      </c>
    </row>
    <row r="5525" spans="1:4" ht="15.75" customHeight="1" x14ac:dyDescent="0.2">
      <c r="A5525" s="3" t="s">
        <v>10870</v>
      </c>
      <c r="B5525" s="3" t="s">
        <v>15</v>
      </c>
      <c r="C5525" s="3" t="s">
        <v>6</v>
      </c>
      <c r="D5525" s="3" t="s">
        <v>10871</v>
      </c>
    </row>
    <row r="5526" spans="1:4" ht="15.75" customHeight="1" x14ac:dyDescent="0.2">
      <c r="A5526" s="3" t="s">
        <v>10872</v>
      </c>
      <c r="B5526" s="3" t="s">
        <v>15</v>
      </c>
      <c r="C5526" s="3" t="s">
        <v>6</v>
      </c>
      <c r="D5526" s="3" t="s">
        <v>10873</v>
      </c>
    </row>
    <row r="5527" spans="1:4" ht="15.75" customHeight="1" x14ac:dyDescent="0.2">
      <c r="A5527" s="3" t="s">
        <v>10874</v>
      </c>
      <c r="B5527" s="3" t="s">
        <v>15</v>
      </c>
      <c r="C5527" s="3" t="s">
        <v>6</v>
      </c>
      <c r="D5527" s="3" t="s">
        <v>10875</v>
      </c>
    </row>
    <row r="5528" spans="1:4" ht="15.75" customHeight="1" x14ac:dyDescent="0.2">
      <c r="A5528" s="3" t="s">
        <v>10876</v>
      </c>
      <c r="B5528" s="3" t="s">
        <v>15</v>
      </c>
      <c r="C5528" s="3" t="s">
        <v>6</v>
      </c>
      <c r="D5528" s="3" t="s">
        <v>10877</v>
      </c>
    </row>
    <row r="5529" spans="1:4" ht="15.75" customHeight="1" x14ac:dyDescent="0.2">
      <c r="A5529" s="3" t="s">
        <v>10878</v>
      </c>
      <c r="B5529" s="3" t="s">
        <v>15</v>
      </c>
      <c r="C5529" s="3" t="s">
        <v>6</v>
      </c>
      <c r="D5529" s="3" t="s">
        <v>10879</v>
      </c>
    </row>
    <row r="5530" spans="1:4" ht="15.75" customHeight="1" x14ac:dyDescent="0.2">
      <c r="A5530" s="3" t="s">
        <v>10880</v>
      </c>
      <c r="B5530" s="3" t="s">
        <v>15</v>
      </c>
      <c r="C5530" s="3" t="s">
        <v>6</v>
      </c>
      <c r="D5530" s="3" t="s">
        <v>10881</v>
      </c>
    </row>
    <row r="5531" spans="1:4" ht="15.75" customHeight="1" x14ac:dyDescent="0.2">
      <c r="A5531" s="3" t="s">
        <v>10882</v>
      </c>
      <c r="B5531" s="3" t="s">
        <v>15</v>
      </c>
      <c r="C5531" s="3" t="s">
        <v>6</v>
      </c>
      <c r="D5531" s="3" t="s">
        <v>10883</v>
      </c>
    </row>
    <row r="5532" spans="1:4" ht="15.75" customHeight="1" x14ac:dyDescent="0.2">
      <c r="A5532" s="3" t="s">
        <v>10884</v>
      </c>
      <c r="B5532" s="3" t="s">
        <v>15</v>
      </c>
      <c r="C5532" s="3" t="s">
        <v>6</v>
      </c>
      <c r="D5532" s="3" t="s">
        <v>10885</v>
      </c>
    </row>
    <row r="5533" spans="1:4" ht="15.75" customHeight="1" x14ac:dyDescent="0.2">
      <c r="A5533" s="3" t="s">
        <v>10886</v>
      </c>
      <c r="B5533" s="3" t="s">
        <v>15</v>
      </c>
      <c r="C5533" s="3" t="s">
        <v>6</v>
      </c>
      <c r="D5533" s="3" t="s">
        <v>10887</v>
      </c>
    </row>
    <row r="5534" spans="1:4" ht="15.75" customHeight="1" x14ac:dyDescent="0.2">
      <c r="A5534" s="3" t="s">
        <v>10888</v>
      </c>
      <c r="B5534" s="3" t="s">
        <v>15</v>
      </c>
      <c r="C5534" s="3" t="s">
        <v>6</v>
      </c>
      <c r="D5534" s="3" t="s">
        <v>10889</v>
      </c>
    </row>
    <row r="5535" spans="1:4" ht="15.75" customHeight="1" x14ac:dyDescent="0.2">
      <c r="A5535" s="3" t="s">
        <v>10890</v>
      </c>
      <c r="B5535" s="3" t="s">
        <v>15</v>
      </c>
      <c r="C5535" s="3" t="s">
        <v>6</v>
      </c>
      <c r="D5535" s="3" t="s">
        <v>10891</v>
      </c>
    </row>
    <row r="5536" spans="1:4" ht="15.75" customHeight="1" x14ac:dyDescent="0.2">
      <c r="A5536" s="3" t="s">
        <v>10892</v>
      </c>
      <c r="B5536" s="3" t="s">
        <v>15</v>
      </c>
      <c r="C5536" s="3" t="s">
        <v>6</v>
      </c>
      <c r="D5536" s="3" t="s">
        <v>10893</v>
      </c>
    </row>
    <row r="5537" spans="1:4" ht="15.75" customHeight="1" x14ac:dyDescent="0.2">
      <c r="A5537" s="3" t="s">
        <v>10894</v>
      </c>
      <c r="B5537" s="3" t="s">
        <v>15</v>
      </c>
      <c r="C5537" s="3" t="s">
        <v>6</v>
      </c>
      <c r="D5537" s="3" t="s">
        <v>10895</v>
      </c>
    </row>
    <row r="5538" spans="1:4" ht="15.75" customHeight="1" x14ac:dyDescent="0.2">
      <c r="A5538" s="3" t="s">
        <v>10896</v>
      </c>
      <c r="B5538" s="3" t="s">
        <v>15</v>
      </c>
      <c r="C5538" s="3" t="s">
        <v>6</v>
      </c>
      <c r="D5538" s="3" t="s">
        <v>10897</v>
      </c>
    </row>
    <row r="5539" spans="1:4" ht="15.75" customHeight="1" x14ac:dyDescent="0.2">
      <c r="A5539" s="3" t="s">
        <v>10898</v>
      </c>
      <c r="B5539" s="3" t="s">
        <v>10617</v>
      </c>
      <c r="C5539" s="3" t="s">
        <v>6</v>
      </c>
      <c r="D5539" s="3" t="s">
        <v>10899</v>
      </c>
    </row>
    <row r="5540" spans="1:4" ht="15.75" customHeight="1" x14ac:dyDescent="0.2">
      <c r="A5540" s="3" t="s">
        <v>10900</v>
      </c>
      <c r="B5540" s="3" t="s">
        <v>10617</v>
      </c>
      <c r="C5540" s="3" t="s">
        <v>6</v>
      </c>
      <c r="D5540" s="3" t="s">
        <v>10901</v>
      </c>
    </row>
    <row r="5541" spans="1:4" ht="15.75" customHeight="1" x14ac:dyDescent="0.2">
      <c r="A5541" s="3" t="s">
        <v>10902</v>
      </c>
      <c r="B5541" s="3" t="s">
        <v>15</v>
      </c>
      <c r="C5541" s="3" t="s">
        <v>6</v>
      </c>
      <c r="D5541" s="3" t="s">
        <v>10903</v>
      </c>
    </row>
    <row r="5542" spans="1:4" ht="15.75" customHeight="1" x14ac:dyDescent="0.2">
      <c r="A5542" s="3" t="s">
        <v>10904</v>
      </c>
      <c r="B5542" s="3" t="s">
        <v>10617</v>
      </c>
      <c r="C5542" s="3" t="s">
        <v>6</v>
      </c>
      <c r="D5542" s="3" t="s">
        <v>10905</v>
      </c>
    </row>
    <row r="5543" spans="1:4" ht="15.75" customHeight="1" x14ac:dyDescent="0.2">
      <c r="A5543" s="3" t="s">
        <v>10906</v>
      </c>
      <c r="B5543" s="3" t="s">
        <v>15</v>
      </c>
      <c r="C5543" s="3" t="s">
        <v>6</v>
      </c>
      <c r="D5543" s="3" t="s">
        <v>10907</v>
      </c>
    </row>
    <row r="5544" spans="1:4" ht="15.75" customHeight="1" x14ac:dyDescent="0.2">
      <c r="A5544" s="3" t="s">
        <v>10908</v>
      </c>
      <c r="B5544" s="3" t="s">
        <v>10617</v>
      </c>
      <c r="C5544" s="3" t="s">
        <v>6</v>
      </c>
      <c r="D5544" s="3" t="s">
        <v>10909</v>
      </c>
    </row>
    <row r="5545" spans="1:4" ht="15.75" customHeight="1" x14ac:dyDescent="0.2">
      <c r="A5545" s="3" t="s">
        <v>10910</v>
      </c>
      <c r="B5545" s="3" t="s">
        <v>10617</v>
      </c>
      <c r="C5545" s="3" t="s">
        <v>6</v>
      </c>
      <c r="D5545" s="3" t="s">
        <v>10911</v>
      </c>
    </row>
    <row r="5546" spans="1:4" ht="15.75" customHeight="1" x14ac:dyDescent="0.2">
      <c r="A5546" s="3" t="s">
        <v>10912</v>
      </c>
      <c r="B5546" s="3" t="s">
        <v>10617</v>
      </c>
      <c r="C5546" s="3" t="s">
        <v>6</v>
      </c>
      <c r="D5546" s="3" t="s">
        <v>10913</v>
      </c>
    </row>
    <row r="5547" spans="1:4" ht="15.75" customHeight="1" x14ac:dyDescent="0.2">
      <c r="A5547" s="3" t="s">
        <v>10914</v>
      </c>
      <c r="B5547" s="3" t="s">
        <v>15</v>
      </c>
      <c r="C5547" s="3" t="s">
        <v>6</v>
      </c>
      <c r="D5547" s="3" t="s">
        <v>10915</v>
      </c>
    </row>
    <row r="5548" spans="1:4" ht="15.75" customHeight="1" x14ac:dyDescent="0.2">
      <c r="A5548" s="3" t="s">
        <v>10916</v>
      </c>
      <c r="B5548" s="3" t="s">
        <v>10617</v>
      </c>
      <c r="C5548" s="3" t="s">
        <v>6</v>
      </c>
      <c r="D5548" s="3" t="s">
        <v>10917</v>
      </c>
    </row>
    <row r="5549" spans="1:4" ht="15.75" customHeight="1" x14ac:dyDescent="0.2">
      <c r="A5549" s="3" t="s">
        <v>10918</v>
      </c>
      <c r="B5549" s="3" t="s">
        <v>10617</v>
      </c>
      <c r="C5549" s="3" t="s">
        <v>6</v>
      </c>
      <c r="D5549" s="3" t="s">
        <v>10919</v>
      </c>
    </row>
    <row r="5550" spans="1:4" ht="15.75" customHeight="1" x14ac:dyDescent="0.2">
      <c r="A5550" s="3" t="s">
        <v>10920</v>
      </c>
      <c r="B5550" s="3" t="s">
        <v>10617</v>
      </c>
      <c r="C5550" s="3" t="s">
        <v>6</v>
      </c>
      <c r="D5550" s="3" t="s">
        <v>10921</v>
      </c>
    </row>
    <row r="5551" spans="1:4" ht="15.75" customHeight="1" x14ac:dyDescent="0.2">
      <c r="A5551" s="3" t="s">
        <v>10922</v>
      </c>
      <c r="B5551" s="3" t="s">
        <v>10617</v>
      </c>
      <c r="C5551" s="3" t="s">
        <v>6</v>
      </c>
      <c r="D5551" s="3" t="s">
        <v>10923</v>
      </c>
    </row>
    <row r="5552" spans="1:4" ht="15.75" customHeight="1" x14ac:dyDescent="0.2">
      <c r="A5552" s="3" t="s">
        <v>10924</v>
      </c>
      <c r="B5552" s="3" t="s">
        <v>10617</v>
      </c>
      <c r="C5552" s="3" t="s">
        <v>6</v>
      </c>
      <c r="D5552" s="3" t="s">
        <v>10925</v>
      </c>
    </row>
    <row r="5553" spans="1:4" ht="15.75" customHeight="1" x14ac:dyDescent="0.2">
      <c r="A5553" s="3" t="s">
        <v>10926</v>
      </c>
      <c r="B5553" s="3" t="s">
        <v>10617</v>
      </c>
      <c r="C5553" s="3" t="s">
        <v>6</v>
      </c>
      <c r="D5553" s="3" t="s">
        <v>10927</v>
      </c>
    </row>
    <row r="5554" spans="1:4" ht="15.75" customHeight="1" x14ac:dyDescent="0.2">
      <c r="A5554" s="3" t="s">
        <v>10928</v>
      </c>
      <c r="B5554" s="3" t="s">
        <v>10617</v>
      </c>
      <c r="C5554" s="3" t="s">
        <v>6</v>
      </c>
      <c r="D5554" s="3" t="s">
        <v>10929</v>
      </c>
    </row>
    <row r="5555" spans="1:4" ht="15.75" customHeight="1" x14ac:dyDescent="0.2">
      <c r="A5555" s="3" t="s">
        <v>10930</v>
      </c>
      <c r="B5555" s="3" t="s">
        <v>10617</v>
      </c>
      <c r="C5555" s="3" t="s">
        <v>6</v>
      </c>
      <c r="D5555" s="3" t="s">
        <v>10931</v>
      </c>
    </row>
    <row r="5556" spans="1:4" ht="15.75" customHeight="1" x14ac:dyDescent="0.2">
      <c r="A5556" s="3" t="s">
        <v>10932</v>
      </c>
      <c r="B5556" s="3" t="s">
        <v>10617</v>
      </c>
      <c r="C5556" s="3" t="s">
        <v>6</v>
      </c>
      <c r="D5556" s="3" t="s">
        <v>10933</v>
      </c>
    </row>
    <row r="5557" spans="1:4" ht="15.75" customHeight="1" x14ac:dyDescent="0.2">
      <c r="A5557" s="3" t="s">
        <v>10934</v>
      </c>
      <c r="B5557" s="3" t="s">
        <v>10617</v>
      </c>
      <c r="C5557" s="3" t="s">
        <v>6</v>
      </c>
      <c r="D5557" s="3" t="s">
        <v>10935</v>
      </c>
    </row>
    <row r="5558" spans="1:4" ht="15.75" customHeight="1" x14ac:dyDescent="0.2">
      <c r="A5558" s="3" t="s">
        <v>10936</v>
      </c>
      <c r="B5558" s="3" t="s">
        <v>10617</v>
      </c>
      <c r="C5558" s="3" t="s">
        <v>6</v>
      </c>
      <c r="D5558" s="3" t="s">
        <v>10937</v>
      </c>
    </row>
    <row r="5559" spans="1:4" ht="15.75" customHeight="1" x14ac:dyDescent="0.2">
      <c r="A5559" s="3" t="s">
        <v>10938</v>
      </c>
      <c r="B5559" s="3" t="s">
        <v>10617</v>
      </c>
      <c r="C5559" s="3" t="s">
        <v>6</v>
      </c>
      <c r="D5559" s="3" t="s">
        <v>10939</v>
      </c>
    </row>
    <row r="5560" spans="1:4" ht="15.75" customHeight="1" x14ac:dyDescent="0.2">
      <c r="A5560" s="3" t="s">
        <v>10940</v>
      </c>
      <c r="B5560" s="3" t="s">
        <v>15</v>
      </c>
      <c r="C5560" s="3" t="s">
        <v>6</v>
      </c>
      <c r="D5560" s="3" t="s">
        <v>10941</v>
      </c>
    </row>
    <row r="5561" spans="1:4" ht="15.75" customHeight="1" x14ac:dyDescent="0.2">
      <c r="A5561" s="3" t="s">
        <v>10942</v>
      </c>
      <c r="B5561" s="3"/>
      <c r="C5561" s="3"/>
      <c r="D5561" s="3"/>
    </row>
    <row r="5562" spans="1:4" ht="15.75" customHeight="1" x14ac:dyDescent="0.2">
      <c r="A5562" s="3" t="s">
        <v>10943</v>
      </c>
      <c r="B5562" s="3" t="s">
        <v>10617</v>
      </c>
      <c r="C5562" s="3" t="s">
        <v>6</v>
      </c>
      <c r="D5562" s="3" t="s">
        <v>10944</v>
      </c>
    </row>
    <row r="5563" spans="1:4" ht="15.75" customHeight="1" x14ac:dyDescent="0.2">
      <c r="A5563" s="3" t="s">
        <v>10945</v>
      </c>
      <c r="B5563" s="3" t="s">
        <v>10617</v>
      </c>
      <c r="C5563" s="3" t="s">
        <v>6</v>
      </c>
      <c r="D5563" s="3" t="s">
        <v>10946</v>
      </c>
    </row>
    <row r="5564" spans="1:4" ht="15.75" customHeight="1" x14ac:dyDescent="0.2">
      <c r="A5564" s="3" t="s">
        <v>10947</v>
      </c>
      <c r="B5564" s="3" t="s">
        <v>15</v>
      </c>
      <c r="C5564" s="3" t="s">
        <v>6</v>
      </c>
      <c r="D5564" s="3" t="s">
        <v>10948</v>
      </c>
    </row>
    <row r="5565" spans="1:4" ht="15.75" customHeight="1" x14ac:dyDescent="0.2">
      <c r="A5565" s="3" t="s">
        <v>10949</v>
      </c>
      <c r="B5565" s="3" t="s">
        <v>15</v>
      </c>
      <c r="C5565" s="3" t="s">
        <v>6</v>
      </c>
      <c r="D5565" s="3" t="s">
        <v>10950</v>
      </c>
    </row>
    <row r="5566" spans="1:4" ht="15.75" customHeight="1" x14ac:dyDescent="0.2">
      <c r="A5566" s="3" t="s">
        <v>10951</v>
      </c>
      <c r="B5566" s="3" t="s">
        <v>15</v>
      </c>
      <c r="C5566" s="3" t="s">
        <v>6</v>
      </c>
      <c r="D5566" s="3" t="s">
        <v>10952</v>
      </c>
    </row>
    <row r="5567" spans="1:4" ht="15.75" customHeight="1" x14ac:dyDescent="0.2">
      <c r="A5567" s="3" t="s">
        <v>10953</v>
      </c>
      <c r="B5567" s="3" t="s">
        <v>15</v>
      </c>
      <c r="C5567" s="3" t="s">
        <v>6</v>
      </c>
      <c r="D5567" s="3" t="s">
        <v>10954</v>
      </c>
    </row>
    <row r="5568" spans="1:4" ht="15.75" customHeight="1" x14ac:dyDescent="0.2">
      <c r="A5568" s="3" t="s">
        <v>10955</v>
      </c>
      <c r="B5568" s="3" t="s">
        <v>15</v>
      </c>
      <c r="C5568" s="3" t="s">
        <v>6</v>
      </c>
      <c r="D5568" s="3" t="s">
        <v>10956</v>
      </c>
    </row>
    <row r="5569" spans="1:4" ht="15.75" customHeight="1" x14ac:dyDescent="0.2">
      <c r="A5569" s="3" t="s">
        <v>10957</v>
      </c>
      <c r="B5569" s="3" t="s">
        <v>10617</v>
      </c>
      <c r="C5569" s="3" t="s">
        <v>6</v>
      </c>
      <c r="D5569" s="3" t="s">
        <v>10958</v>
      </c>
    </row>
    <row r="5570" spans="1:4" ht="15.75" customHeight="1" x14ac:dyDescent="0.2">
      <c r="A5570" s="3" t="s">
        <v>10959</v>
      </c>
      <c r="B5570" s="3" t="s">
        <v>10617</v>
      </c>
      <c r="C5570" s="3" t="s">
        <v>6</v>
      </c>
      <c r="D5570" s="3" t="s">
        <v>10960</v>
      </c>
    </row>
    <row r="5571" spans="1:4" ht="15.75" customHeight="1" x14ac:dyDescent="0.2">
      <c r="A5571" s="3" t="s">
        <v>10961</v>
      </c>
      <c r="B5571" s="3" t="s">
        <v>10617</v>
      </c>
      <c r="C5571" s="3" t="s">
        <v>6</v>
      </c>
      <c r="D5571" s="3" t="s">
        <v>10962</v>
      </c>
    </row>
    <row r="5572" spans="1:4" ht="15.75" customHeight="1" x14ac:dyDescent="0.2">
      <c r="A5572" s="3" t="s">
        <v>10963</v>
      </c>
      <c r="B5572" s="3" t="s">
        <v>15</v>
      </c>
      <c r="C5572" s="3" t="s">
        <v>6</v>
      </c>
      <c r="D5572" s="3" t="s">
        <v>10964</v>
      </c>
    </row>
    <row r="5573" spans="1:4" ht="15.75" customHeight="1" x14ac:dyDescent="0.2">
      <c r="A5573" s="3" t="s">
        <v>10965</v>
      </c>
      <c r="B5573" s="3" t="s">
        <v>10617</v>
      </c>
      <c r="C5573" s="3" t="s">
        <v>6</v>
      </c>
      <c r="D5573" s="3" t="s">
        <v>10966</v>
      </c>
    </row>
    <row r="5574" spans="1:4" ht="15.75" customHeight="1" x14ac:dyDescent="0.2">
      <c r="A5574" s="3" t="s">
        <v>10967</v>
      </c>
      <c r="B5574" s="3" t="s">
        <v>10617</v>
      </c>
      <c r="C5574" s="3" t="s">
        <v>6</v>
      </c>
      <c r="D5574" s="3" t="s">
        <v>10968</v>
      </c>
    </row>
    <row r="5575" spans="1:4" ht="15.75" customHeight="1" x14ac:dyDescent="0.2">
      <c r="A5575" s="3" t="s">
        <v>10969</v>
      </c>
      <c r="B5575" s="3" t="s">
        <v>10617</v>
      </c>
      <c r="C5575" s="3" t="s">
        <v>6</v>
      </c>
      <c r="D5575" s="3" t="s">
        <v>10970</v>
      </c>
    </row>
    <row r="5576" spans="1:4" ht="15.75" customHeight="1" x14ac:dyDescent="0.2">
      <c r="A5576" s="3" t="s">
        <v>10971</v>
      </c>
      <c r="B5576" s="3" t="s">
        <v>10617</v>
      </c>
      <c r="C5576" s="3" t="s">
        <v>6</v>
      </c>
      <c r="D5576" s="3" t="s">
        <v>10972</v>
      </c>
    </row>
    <row r="5577" spans="1:4" ht="15.75" customHeight="1" x14ac:dyDescent="0.2">
      <c r="A5577" s="3" t="s">
        <v>10973</v>
      </c>
      <c r="B5577" s="3" t="s">
        <v>781</v>
      </c>
      <c r="C5577" s="3"/>
      <c r="D5577" s="3"/>
    </row>
    <row r="5578" spans="1:4" ht="15.75" customHeight="1" x14ac:dyDescent="0.2">
      <c r="A5578" s="3" t="s">
        <v>10974</v>
      </c>
      <c r="B5578" s="3" t="s">
        <v>10617</v>
      </c>
      <c r="C5578" s="3" t="s">
        <v>6</v>
      </c>
      <c r="D5578" s="3" t="s">
        <v>10975</v>
      </c>
    </row>
    <row r="5579" spans="1:4" ht="15.75" customHeight="1" x14ac:dyDescent="0.2">
      <c r="A5579" s="3" t="s">
        <v>10976</v>
      </c>
      <c r="B5579" s="3" t="s">
        <v>10617</v>
      </c>
      <c r="C5579" s="3" t="s">
        <v>6</v>
      </c>
      <c r="D5579" s="3" t="s">
        <v>10977</v>
      </c>
    </row>
    <row r="5580" spans="1:4" ht="15.75" customHeight="1" x14ac:dyDescent="0.2">
      <c r="A5580" s="3" t="s">
        <v>10978</v>
      </c>
      <c r="B5580" s="3" t="s">
        <v>10617</v>
      </c>
      <c r="C5580" s="3" t="s">
        <v>6</v>
      </c>
      <c r="D5580" s="3" t="s">
        <v>10979</v>
      </c>
    </row>
    <row r="5581" spans="1:4" ht="15.75" customHeight="1" x14ac:dyDescent="0.2">
      <c r="A5581" s="3" t="s">
        <v>10980</v>
      </c>
      <c r="B5581" s="3" t="s">
        <v>10617</v>
      </c>
      <c r="C5581" s="3" t="s">
        <v>6</v>
      </c>
      <c r="D5581" s="3" t="s">
        <v>10981</v>
      </c>
    </row>
    <row r="5582" spans="1:4" ht="15.75" customHeight="1" x14ac:dyDescent="0.2">
      <c r="A5582" s="3" t="s">
        <v>10982</v>
      </c>
      <c r="B5582" s="3" t="s">
        <v>10617</v>
      </c>
      <c r="C5582" s="3" t="s">
        <v>6</v>
      </c>
      <c r="D5582" s="3" t="s">
        <v>10983</v>
      </c>
    </row>
    <row r="5583" spans="1:4" ht="15.75" customHeight="1" x14ac:dyDescent="0.2">
      <c r="A5583" s="3" t="s">
        <v>10984</v>
      </c>
      <c r="B5583" s="3" t="s">
        <v>10617</v>
      </c>
      <c r="C5583" s="3" t="s">
        <v>6</v>
      </c>
      <c r="D5583" s="3" t="s">
        <v>10985</v>
      </c>
    </row>
    <row r="5584" spans="1:4" ht="15.75" customHeight="1" x14ac:dyDescent="0.2">
      <c r="A5584" s="3" t="s">
        <v>10986</v>
      </c>
      <c r="B5584" s="3" t="s">
        <v>10617</v>
      </c>
      <c r="C5584" s="3" t="s">
        <v>6</v>
      </c>
      <c r="D5584" s="3" t="s">
        <v>10987</v>
      </c>
    </row>
    <row r="5585" spans="1:4" ht="15.75" customHeight="1" x14ac:dyDescent="0.2">
      <c r="A5585" s="3" t="s">
        <v>10988</v>
      </c>
      <c r="B5585" s="3" t="s">
        <v>10617</v>
      </c>
      <c r="C5585" s="3" t="s">
        <v>6</v>
      </c>
      <c r="D5585" s="3" t="s">
        <v>10989</v>
      </c>
    </row>
    <row r="5586" spans="1:4" ht="15.75" customHeight="1" x14ac:dyDescent="0.2">
      <c r="A5586" s="3" t="s">
        <v>10990</v>
      </c>
      <c r="B5586" s="3" t="s">
        <v>10617</v>
      </c>
      <c r="C5586" s="3" t="s">
        <v>6</v>
      </c>
      <c r="D5586" s="3" t="s">
        <v>10991</v>
      </c>
    </row>
    <row r="5587" spans="1:4" ht="15.75" customHeight="1" x14ac:dyDescent="0.2">
      <c r="A5587" s="3" t="s">
        <v>10992</v>
      </c>
      <c r="B5587" s="3" t="s">
        <v>10617</v>
      </c>
      <c r="C5587" s="3" t="s">
        <v>6</v>
      </c>
      <c r="D5587" s="3" t="s">
        <v>10993</v>
      </c>
    </row>
    <row r="5588" spans="1:4" ht="15.75" customHeight="1" x14ac:dyDescent="0.2">
      <c r="A5588" s="3" t="s">
        <v>10994</v>
      </c>
      <c r="B5588" s="3" t="s">
        <v>10617</v>
      </c>
      <c r="C5588" s="3" t="s">
        <v>6</v>
      </c>
      <c r="D5588" s="3" t="s">
        <v>10995</v>
      </c>
    </row>
    <row r="5589" spans="1:4" ht="15.75" customHeight="1" x14ac:dyDescent="0.2">
      <c r="A5589" s="3" t="s">
        <v>10996</v>
      </c>
      <c r="B5589" s="3" t="s">
        <v>10617</v>
      </c>
      <c r="C5589" s="3" t="s">
        <v>6</v>
      </c>
      <c r="D5589" s="3" t="s">
        <v>10997</v>
      </c>
    </row>
    <row r="5590" spans="1:4" ht="15.75" customHeight="1" x14ac:dyDescent="0.2">
      <c r="A5590" s="3" t="s">
        <v>10998</v>
      </c>
      <c r="B5590" s="3" t="s">
        <v>10617</v>
      </c>
      <c r="C5590" s="3" t="s">
        <v>6</v>
      </c>
      <c r="D5590" s="3" t="s">
        <v>10999</v>
      </c>
    </row>
    <row r="5591" spans="1:4" ht="15.75" customHeight="1" x14ac:dyDescent="0.2">
      <c r="A5591" s="3" t="s">
        <v>11000</v>
      </c>
      <c r="B5591" s="3" t="s">
        <v>10617</v>
      </c>
      <c r="C5591" s="3" t="s">
        <v>6</v>
      </c>
      <c r="D5591" s="3" t="s">
        <v>11001</v>
      </c>
    </row>
    <row r="5592" spans="1:4" ht="15.75" customHeight="1" x14ac:dyDescent="0.2">
      <c r="A5592" s="3" t="s">
        <v>11002</v>
      </c>
      <c r="B5592" s="3" t="s">
        <v>10617</v>
      </c>
      <c r="C5592" s="3" t="s">
        <v>6</v>
      </c>
      <c r="D5592" s="3" t="s">
        <v>11003</v>
      </c>
    </row>
    <row r="5593" spans="1:4" ht="15.75" customHeight="1" x14ac:dyDescent="0.2">
      <c r="A5593" s="3" t="s">
        <v>11004</v>
      </c>
      <c r="B5593" s="3" t="s">
        <v>10617</v>
      </c>
      <c r="C5593" s="3" t="s">
        <v>6</v>
      </c>
      <c r="D5593" s="3" t="s">
        <v>11005</v>
      </c>
    </row>
    <row r="5594" spans="1:4" ht="15.75" customHeight="1" x14ac:dyDescent="0.2">
      <c r="A5594" s="3" t="s">
        <v>11006</v>
      </c>
      <c r="B5594" s="3" t="s">
        <v>10617</v>
      </c>
      <c r="C5594" s="3" t="s">
        <v>6</v>
      </c>
      <c r="D5594" s="3" t="s">
        <v>11007</v>
      </c>
    </row>
    <row r="5595" spans="1:4" ht="15.75" customHeight="1" x14ac:dyDescent="0.2">
      <c r="A5595" s="3" t="s">
        <v>11008</v>
      </c>
      <c r="B5595" s="3" t="s">
        <v>10617</v>
      </c>
      <c r="C5595" s="3" t="s">
        <v>6</v>
      </c>
      <c r="D5595" s="3" t="s">
        <v>11009</v>
      </c>
    </row>
    <row r="5596" spans="1:4" ht="15.75" customHeight="1" x14ac:dyDescent="0.2">
      <c r="A5596" s="3" t="s">
        <v>11010</v>
      </c>
      <c r="B5596" s="3" t="s">
        <v>10617</v>
      </c>
      <c r="C5596" s="3" t="s">
        <v>6</v>
      </c>
      <c r="D5596" s="3" t="s">
        <v>11011</v>
      </c>
    </row>
    <row r="5597" spans="1:4" ht="15.75" customHeight="1" x14ac:dyDescent="0.2">
      <c r="A5597" s="3" t="s">
        <v>11012</v>
      </c>
      <c r="B5597" s="3" t="s">
        <v>10617</v>
      </c>
      <c r="C5597" s="3" t="s">
        <v>6</v>
      </c>
      <c r="D5597" s="3" t="s">
        <v>11013</v>
      </c>
    </row>
    <row r="5598" spans="1:4" ht="15.75" customHeight="1" x14ac:dyDescent="0.2">
      <c r="A5598" s="3" t="s">
        <v>11014</v>
      </c>
      <c r="B5598" s="3" t="s">
        <v>10617</v>
      </c>
      <c r="C5598" s="3" t="s">
        <v>6</v>
      </c>
      <c r="D5598" s="3" t="s">
        <v>11015</v>
      </c>
    </row>
    <row r="5599" spans="1:4" ht="15.75" customHeight="1" x14ac:dyDescent="0.2">
      <c r="A5599" s="3" t="s">
        <v>11016</v>
      </c>
      <c r="B5599" s="3" t="s">
        <v>10617</v>
      </c>
      <c r="C5599" s="3" t="s">
        <v>6</v>
      </c>
      <c r="D5599" s="3" t="s">
        <v>11017</v>
      </c>
    </row>
    <row r="5600" spans="1:4" ht="15.75" customHeight="1" x14ac:dyDescent="0.2">
      <c r="A5600" s="3" t="s">
        <v>11018</v>
      </c>
      <c r="B5600" s="3" t="s">
        <v>10617</v>
      </c>
      <c r="C5600" s="3" t="s">
        <v>6</v>
      </c>
      <c r="D5600" s="3" t="s">
        <v>11019</v>
      </c>
    </row>
    <row r="5601" spans="1:4" ht="15.75" customHeight="1" x14ac:dyDescent="0.2">
      <c r="A5601" s="3" t="s">
        <v>11020</v>
      </c>
      <c r="B5601" s="3" t="s">
        <v>10617</v>
      </c>
      <c r="C5601" s="3" t="s">
        <v>6</v>
      </c>
      <c r="D5601" s="3" t="s">
        <v>11021</v>
      </c>
    </row>
    <row r="5602" spans="1:4" ht="15.75" customHeight="1" x14ac:dyDescent="0.2">
      <c r="A5602" s="3" t="s">
        <v>11022</v>
      </c>
      <c r="B5602" s="3" t="s">
        <v>10617</v>
      </c>
      <c r="C5602" s="3" t="s">
        <v>6</v>
      </c>
      <c r="D5602" s="3" t="s">
        <v>11023</v>
      </c>
    </row>
    <row r="5603" spans="1:4" ht="15.75" customHeight="1" x14ac:dyDescent="0.2">
      <c r="A5603" s="3" t="s">
        <v>11024</v>
      </c>
      <c r="B5603" s="3" t="s">
        <v>10617</v>
      </c>
      <c r="C5603" s="3" t="s">
        <v>6</v>
      </c>
      <c r="D5603" s="3" t="s">
        <v>11025</v>
      </c>
    </row>
    <row r="5604" spans="1:4" ht="15.75" customHeight="1" x14ac:dyDescent="0.2">
      <c r="A5604" s="3" t="s">
        <v>11026</v>
      </c>
      <c r="B5604" s="3" t="s">
        <v>10617</v>
      </c>
      <c r="C5604" s="3" t="s">
        <v>6</v>
      </c>
      <c r="D5604" s="3" t="s">
        <v>11027</v>
      </c>
    </row>
    <row r="5605" spans="1:4" ht="15.75" customHeight="1" x14ac:dyDescent="0.2">
      <c r="A5605" s="3" t="s">
        <v>11028</v>
      </c>
      <c r="B5605" s="3" t="s">
        <v>10617</v>
      </c>
      <c r="C5605" s="3" t="s">
        <v>6</v>
      </c>
      <c r="D5605" s="3" t="s">
        <v>11029</v>
      </c>
    </row>
    <row r="5606" spans="1:4" ht="15.75" customHeight="1" x14ac:dyDescent="0.2">
      <c r="A5606" s="3" t="s">
        <v>11030</v>
      </c>
      <c r="B5606" s="3" t="s">
        <v>10617</v>
      </c>
      <c r="C5606" s="3" t="s">
        <v>6</v>
      </c>
      <c r="D5606" s="3" t="s">
        <v>11031</v>
      </c>
    </row>
    <row r="5607" spans="1:4" ht="15.75" customHeight="1" x14ac:dyDescent="0.2">
      <c r="A5607" s="3" t="s">
        <v>11032</v>
      </c>
      <c r="B5607" s="3" t="s">
        <v>15</v>
      </c>
      <c r="C5607" s="3" t="s">
        <v>6</v>
      </c>
      <c r="D5607" s="3" t="s">
        <v>11033</v>
      </c>
    </row>
    <row r="5608" spans="1:4" ht="15.75" customHeight="1" x14ac:dyDescent="0.2">
      <c r="A5608" s="3" t="s">
        <v>11034</v>
      </c>
      <c r="B5608" s="3" t="s">
        <v>15</v>
      </c>
      <c r="C5608" s="3" t="s">
        <v>6</v>
      </c>
      <c r="D5608" s="3" t="s">
        <v>11035</v>
      </c>
    </row>
    <row r="5609" spans="1:4" ht="15.75" customHeight="1" x14ac:dyDescent="0.2">
      <c r="A5609" s="3" t="s">
        <v>11036</v>
      </c>
      <c r="B5609" s="3" t="s">
        <v>15</v>
      </c>
      <c r="C5609" s="3" t="s">
        <v>6</v>
      </c>
      <c r="D5609" s="3" t="s">
        <v>11037</v>
      </c>
    </row>
    <row r="5610" spans="1:4" ht="15.75" customHeight="1" x14ac:dyDescent="0.2">
      <c r="A5610" s="3" t="s">
        <v>11038</v>
      </c>
      <c r="B5610" s="3" t="s">
        <v>10617</v>
      </c>
      <c r="C5610" s="3" t="s">
        <v>6</v>
      </c>
      <c r="D5610" s="3" t="s">
        <v>11039</v>
      </c>
    </row>
    <row r="5611" spans="1:4" ht="15.75" customHeight="1" x14ac:dyDescent="0.2">
      <c r="A5611" s="3" t="s">
        <v>11040</v>
      </c>
      <c r="B5611" s="3" t="s">
        <v>15</v>
      </c>
      <c r="C5611" s="3" t="s">
        <v>6</v>
      </c>
      <c r="D5611" s="3" t="s">
        <v>11041</v>
      </c>
    </row>
    <row r="5612" spans="1:4" ht="15.75" customHeight="1" x14ac:dyDescent="0.2">
      <c r="A5612" s="3" t="s">
        <v>11042</v>
      </c>
      <c r="B5612" s="3" t="s">
        <v>15</v>
      </c>
      <c r="C5612" s="3" t="s">
        <v>6</v>
      </c>
      <c r="D5612" s="3" t="s">
        <v>11043</v>
      </c>
    </row>
    <row r="5613" spans="1:4" ht="15.75" customHeight="1" x14ac:dyDescent="0.2">
      <c r="A5613" s="3" t="s">
        <v>11044</v>
      </c>
      <c r="B5613" s="3" t="s">
        <v>15</v>
      </c>
      <c r="C5613" s="3" t="s">
        <v>6</v>
      </c>
      <c r="D5613" s="3" t="s">
        <v>11045</v>
      </c>
    </row>
    <row r="5614" spans="1:4" ht="15.75" customHeight="1" x14ac:dyDescent="0.2">
      <c r="A5614" s="3" t="s">
        <v>11046</v>
      </c>
      <c r="B5614" s="3" t="s">
        <v>15</v>
      </c>
      <c r="C5614" s="3" t="s">
        <v>6</v>
      </c>
      <c r="D5614" s="3" t="s">
        <v>11047</v>
      </c>
    </row>
    <row r="5615" spans="1:4" ht="15.75" customHeight="1" x14ac:dyDescent="0.2">
      <c r="A5615" s="3" t="s">
        <v>11048</v>
      </c>
      <c r="B5615" s="3" t="s">
        <v>10617</v>
      </c>
      <c r="C5615" s="3" t="s">
        <v>6</v>
      </c>
      <c r="D5615" s="3" t="s">
        <v>11049</v>
      </c>
    </row>
    <row r="5616" spans="1:4" ht="15.75" customHeight="1" x14ac:dyDescent="0.2">
      <c r="A5616" s="3" t="s">
        <v>11050</v>
      </c>
      <c r="B5616" s="3" t="s">
        <v>10617</v>
      </c>
      <c r="C5616" s="3" t="s">
        <v>6</v>
      </c>
      <c r="D5616" s="3" t="s">
        <v>11051</v>
      </c>
    </row>
    <row r="5617" spans="1:4" ht="15.75" customHeight="1" x14ac:dyDescent="0.2">
      <c r="A5617" s="3" t="s">
        <v>11052</v>
      </c>
      <c r="B5617" s="3" t="s">
        <v>10617</v>
      </c>
      <c r="C5617" s="3" t="s">
        <v>6</v>
      </c>
      <c r="D5617" s="3" t="s">
        <v>11053</v>
      </c>
    </row>
    <row r="5618" spans="1:4" ht="15.75" customHeight="1" x14ac:dyDescent="0.2">
      <c r="A5618" s="3" t="s">
        <v>11054</v>
      </c>
      <c r="B5618" s="3" t="s">
        <v>10617</v>
      </c>
      <c r="C5618" s="3" t="s">
        <v>6</v>
      </c>
      <c r="D5618" s="3" t="s">
        <v>11055</v>
      </c>
    </row>
    <row r="5619" spans="1:4" ht="15.75" customHeight="1" x14ac:dyDescent="0.2">
      <c r="A5619" s="3" t="s">
        <v>11056</v>
      </c>
      <c r="B5619" s="3" t="s">
        <v>10617</v>
      </c>
      <c r="C5619" s="3" t="s">
        <v>6</v>
      </c>
      <c r="D5619" s="3" t="s">
        <v>11057</v>
      </c>
    </row>
    <row r="5620" spans="1:4" ht="15.75" customHeight="1" x14ac:dyDescent="0.2">
      <c r="A5620" s="3" t="s">
        <v>11058</v>
      </c>
      <c r="B5620" s="3" t="s">
        <v>10617</v>
      </c>
      <c r="C5620" s="3" t="s">
        <v>6</v>
      </c>
      <c r="D5620" s="3" t="s">
        <v>11059</v>
      </c>
    </row>
    <row r="5621" spans="1:4" ht="15.75" customHeight="1" x14ac:dyDescent="0.2">
      <c r="A5621" s="3" t="s">
        <v>11060</v>
      </c>
      <c r="B5621" s="3" t="s">
        <v>10617</v>
      </c>
      <c r="C5621" s="3" t="s">
        <v>6</v>
      </c>
      <c r="D5621" s="3" t="s">
        <v>11061</v>
      </c>
    </row>
    <row r="5622" spans="1:4" ht="15.75" customHeight="1" x14ac:dyDescent="0.2">
      <c r="A5622" s="3" t="s">
        <v>11062</v>
      </c>
      <c r="B5622" s="3" t="s">
        <v>10617</v>
      </c>
      <c r="C5622" s="3" t="s">
        <v>6</v>
      </c>
      <c r="D5622" s="3" t="s">
        <v>11063</v>
      </c>
    </row>
    <row r="5623" spans="1:4" ht="15.75" customHeight="1" x14ac:dyDescent="0.2">
      <c r="A5623" s="3" t="s">
        <v>11064</v>
      </c>
      <c r="B5623" s="3" t="s">
        <v>15</v>
      </c>
      <c r="C5623" s="3" t="s">
        <v>6</v>
      </c>
      <c r="D5623" s="3" t="s">
        <v>11065</v>
      </c>
    </row>
    <row r="5624" spans="1:4" ht="15.75" customHeight="1" x14ac:dyDescent="0.2">
      <c r="A5624" s="3" t="s">
        <v>11066</v>
      </c>
      <c r="B5624" s="3" t="s">
        <v>10617</v>
      </c>
      <c r="C5624" s="3" t="s">
        <v>6</v>
      </c>
      <c r="D5624" s="3" t="s">
        <v>11067</v>
      </c>
    </row>
    <row r="5625" spans="1:4" ht="15.75" customHeight="1" x14ac:dyDescent="0.2">
      <c r="A5625" s="3" t="s">
        <v>11068</v>
      </c>
      <c r="B5625" s="3" t="s">
        <v>10617</v>
      </c>
      <c r="C5625" s="3" t="s">
        <v>6</v>
      </c>
      <c r="D5625" s="3" t="s">
        <v>11069</v>
      </c>
    </row>
    <row r="5626" spans="1:4" ht="15.75" customHeight="1" x14ac:dyDescent="0.2">
      <c r="A5626" s="3" t="s">
        <v>11070</v>
      </c>
      <c r="B5626" s="3" t="s">
        <v>15</v>
      </c>
      <c r="C5626" s="3" t="s">
        <v>6</v>
      </c>
      <c r="D5626" s="3" t="s">
        <v>11071</v>
      </c>
    </row>
    <row r="5627" spans="1:4" ht="15.75" customHeight="1" x14ac:dyDescent="0.2">
      <c r="A5627" s="3" t="s">
        <v>11072</v>
      </c>
      <c r="B5627" s="3" t="s">
        <v>15</v>
      </c>
      <c r="C5627" s="3" t="s">
        <v>6</v>
      </c>
      <c r="D5627" s="3" t="s">
        <v>11073</v>
      </c>
    </row>
    <row r="5628" spans="1:4" ht="15.75" customHeight="1" x14ac:dyDescent="0.2">
      <c r="A5628" s="3" t="s">
        <v>11074</v>
      </c>
      <c r="B5628" s="3" t="s">
        <v>15</v>
      </c>
      <c r="C5628" s="3" t="s">
        <v>6</v>
      </c>
      <c r="D5628" s="3" t="s">
        <v>11075</v>
      </c>
    </row>
    <row r="5629" spans="1:4" ht="15.75" customHeight="1" x14ac:dyDescent="0.2">
      <c r="A5629" s="3" t="s">
        <v>11076</v>
      </c>
      <c r="B5629" s="3" t="s">
        <v>15</v>
      </c>
      <c r="C5629" s="3" t="s">
        <v>6</v>
      </c>
      <c r="D5629" s="3" t="s">
        <v>11077</v>
      </c>
    </row>
    <row r="5630" spans="1:4" ht="15.75" customHeight="1" x14ac:dyDescent="0.2">
      <c r="A5630" s="3" t="s">
        <v>11078</v>
      </c>
      <c r="B5630" s="3" t="s">
        <v>15</v>
      </c>
      <c r="C5630" s="3" t="s">
        <v>6</v>
      </c>
      <c r="D5630" s="3" t="s">
        <v>11079</v>
      </c>
    </row>
    <row r="5631" spans="1:4" ht="15.75" customHeight="1" x14ac:dyDescent="0.2">
      <c r="A5631" s="3" t="s">
        <v>11080</v>
      </c>
      <c r="B5631" s="3" t="s">
        <v>15</v>
      </c>
      <c r="C5631" s="3" t="s">
        <v>6</v>
      </c>
      <c r="D5631" s="3" t="s">
        <v>11081</v>
      </c>
    </row>
    <row r="5632" spans="1:4" ht="15.75" customHeight="1" x14ac:dyDescent="0.2">
      <c r="A5632" s="3" t="s">
        <v>11082</v>
      </c>
      <c r="B5632" s="3" t="s">
        <v>15</v>
      </c>
      <c r="C5632" s="3" t="s">
        <v>6</v>
      </c>
      <c r="D5632" s="3" t="s">
        <v>11083</v>
      </c>
    </row>
    <row r="5633" spans="1:4" ht="15.75" customHeight="1" x14ac:dyDescent="0.2">
      <c r="A5633" s="3" t="s">
        <v>11084</v>
      </c>
      <c r="B5633" s="3" t="s">
        <v>15</v>
      </c>
      <c r="C5633" s="3" t="s">
        <v>6</v>
      </c>
      <c r="D5633" s="3" t="s">
        <v>11085</v>
      </c>
    </row>
    <row r="5634" spans="1:4" ht="15.75" customHeight="1" x14ac:dyDescent="0.2">
      <c r="A5634" s="3" t="s">
        <v>11086</v>
      </c>
      <c r="B5634" s="3" t="s">
        <v>15</v>
      </c>
      <c r="C5634" s="3" t="s">
        <v>6</v>
      </c>
      <c r="D5634" s="3" t="s">
        <v>11087</v>
      </c>
    </row>
    <row r="5635" spans="1:4" ht="15.75" customHeight="1" x14ac:dyDescent="0.2">
      <c r="A5635" s="3" t="s">
        <v>11088</v>
      </c>
      <c r="B5635" s="3" t="s">
        <v>15</v>
      </c>
      <c r="C5635" s="3" t="s">
        <v>6</v>
      </c>
      <c r="D5635" s="3" t="s">
        <v>11089</v>
      </c>
    </row>
    <row r="5636" spans="1:4" ht="15.75" customHeight="1" x14ac:dyDescent="0.2">
      <c r="A5636" s="3" t="s">
        <v>11090</v>
      </c>
      <c r="B5636" s="3" t="s">
        <v>10617</v>
      </c>
      <c r="C5636" s="3" t="s">
        <v>6</v>
      </c>
      <c r="D5636" s="3" t="s">
        <v>11091</v>
      </c>
    </row>
    <row r="5637" spans="1:4" ht="15.75" customHeight="1" x14ac:dyDescent="0.2">
      <c r="A5637" s="3" t="s">
        <v>11092</v>
      </c>
      <c r="B5637" s="3" t="s">
        <v>15</v>
      </c>
      <c r="C5637" s="3" t="s">
        <v>6</v>
      </c>
      <c r="D5637" s="3" t="s">
        <v>11093</v>
      </c>
    </row>
    <row r="5638" spans="1:4" ht="15.75" customHeight="1" x14ac:dyDescent="0.2">
      <c r="A5638" s="3" t="s">
        <v>11094</v>
      </c>
      <c r="B5638" s="3" t="s">
        <v>10617</v>
      </c>
      <c r="C5638" s="3" t="s">
        <v>6</v>
      </c>
      <c r="D5638" s="3" t="s">
        <v>11095</v>
      </c>
    </row>
    <row r="5639" spans="1:4" ht="15.75" customHeight="1" x14ac:dyDescent="0.2">
      <c r="A5639" s="3" t="s">
        <v>11096</v>
      </c>
      <c r="B5639" s="3" t="s">
        <v>10617</v>
      </c>
      <c r="C5639" s="3" t="s">
        <v>6</v>
      </c>
      <c r="D5639" s="3" t="s">
        <v>11097</v>
      </c>
    </row>
    <row r="5640" spans="1:4" ht="15.75" customHeight="1" x14ac:dyDescent="0.2">
      <c r="A5640" s="3" t="s">
        <v>11098</v>
      </c>
      <c r="B5640" s="3" t="s">
        <v>10617</v>
      </c>
      <c r="C5640" s="3" t="s">
        <v>6</v>
      </c>
      <c r="D5640" s="3" t="s">
        <v>11099</v>
      </c>
    </row>
    <row r="5641" spans="1:4" ht="15.75" customHeight="1" x14ac:dyDescent="0.2">
      <c r="A5641" s="3" t="s">
        <v>11100</v>
      </c>
      <c r="B5641" s="3" t="s">
        <v>10617</v>
      </c>
      <c r="C5641" s="3" t="s">
        <v>6</v>
      </c>
      <c r="D5641" s="3" t="s">
        <v>11101</v>
      </c>
    </row>
    <row r="5642" spans="1:4" ht="15.75" customHeight="1" x14ac:dyDescent="0.2">
      <c r="A5642" s="3" t="s">
        <v>11102</v>
      </c>
      <c r="B5642" s="3" t="s">
        <v>10617</v>
      </c>
      <c r="C5642" s="3" t="s">
        <v>6</v>
      </c>
      <c r="D5642" s="3" t="s">
        <v>11103</v>
      </c>
    </row>
    <row r="5643" spans="1:4" ht="15.75" customHeight="1" x14ac:dyDescent="0.2">
      <c r="A5643" s="3" t="s">
        <v>11104</v>
      </c>
      <c r="B5643" s="3" t="s">
        <v>15</v>
      </c>
      <c r="C5643" s="3" t="s">
        <v>6</v>
      </c>
      <c r="D5643" s="3" t="s">
        <v>11105</v>
      </c>
    </row>
    <row r="5644" spans="1:4" ht="15.75" customHeight="1" x14ac:dyDescent="0.2">
      <c r="A5644" s="3" t="s">
        <v>11106</v>
      </c>
      <c r="B5644" s="3" t="s">
        <v>10617</v>
      </c>
      <c r="C5644" s="3" t="s">
        <v>6</v>
      </c>
      <c r="D5644" s="3" t="s">
        <v>11107</v>
      </c>
    </row>
    <row r="5645" spans="1:4" ht="15.75" customHeight="1" x14ac:dyDescent="0.2">
      <c r="A5645" s="3" t="s">
        <v>11108</v>
      </c>
      <c r="B5645" s="3" t="s">
        <v>10617</v>
      </c>
      <c r="C5645" s="3" t="s">
        <v>6</v>
      </c>
      <c r="D5645" s="3" t="s">
        <v>11109</v>
      </c>
    </row>
    <row r="5646" spans="1:4" ht="15.75" customHeight="1" x14ac:dyDescent="0.2">
      <c r="A5646" s="3" t="s">
        <v>11110</v>
      </c>
      <c r="B5646" s="3" t="s">
        <v>10617</v>
      </c>
      <c r="C5646" s="3" t="s">
        <v>6</v>
      </c>
      <c r="D5646" s="3" t="s">
        <v>11111</v>
      </c>
    </row>
    <row r="5647" spans="1:4" ht="15.75" customHeight="1" x14ac:dyDescent="0.2">
      <c r="A5647" s="3" t="s">
        <v>11112</v>
      </c>
      <c r="B5647" s="3" t="s">
        <v>10617</v>
      </c>
      <c r="C5647" s="3" t="s">
        <v>6</v>
      </c>
      <c r="D5647" s="3" t="s">
        <v>11113</v>
      </c>
    </row>
    <row r="5648" spans="1:4" ht="15.75" customHeight="1" x14ac:dyDescent="0.2">
      <c r="A5648" s="3" t="s">
        <v>11114</v>
      </c>
      <c r="B5648" s="3" t="s">
        <v>10617</v>
      </c>
      <c r="C5648" s="3" t="s">
        <v>6</v>
      </c>
      <c r="D5648" s="3" t="s">
        <v>11115</v>
      </c>
    </row>
    <row r="5649" spans="1:4" ht="15.75" customHeight="1" x14ac:dyDescent="0.2">
      <c r="A5649" s="3" t="s">
        <v>11116</v>
      </c>
      <c r="B5649" s="3" t="s">
        <v>10617</v>
      </c>
      <c r="C5649" s="3" t="s">
        <v>6</v>
      </c>
      <c r="D5649" s="3" t="s">
        <v>11117</v>
      </c>
    </row>
    <row r="5650" spans="1:4" ht="15.75" customHeight="1" x14ac:dyDescent="0.2">
      <c r="A5650" s="3" t="s">
        <v>11118</v>
      </c>
      <c r="B5650" s="3" t="s">
        <v>10617</v>
      </c>
      <c r="C5650" s="3" t="s">
        <v>6</v>
      </c>
      <c r="D5650" s="3" t="s">
        <v>11119</v>
      </c>
    </row>
    <row r="5651" spans="1:4" ht="15.75" customHeight="1" x14ac:dyDescent="0.2">
      <c r="A5651" s="3" t="s">
        <v>11120</v>
      </c>
      <c r="B5651" s="3" t="s">
        <v>15</v>
      </c>
      <c r="C5651" s="3" t="s">
        <v>6</v>
      </c>
      <c r="D5651" s="3" t="s">
        <v>11121</v>
      </c>
    </row>
    <row r="5652" spans="1:4" ht="15.75" customHeight="1" x14ac:dyDescent="0.2">
      <c r="A5652" s="3" t="s">
        <v>11122</v>
      </c>
      <c r="B5652" s="3" t="s">
        <v>10617</v>
      </c>
      <c r="C5652" s="3" t="s">
        <v>6</v>
      </c>
      <c r="D5652" s="3" t="s">
        <v>11123</v>
      </c>
    </row>
    <row r="5653" spans="1:4" ht="15.75" customHeight="1" x14ac:dyDescent="0.2">
      <c r="A5653" s="3" t="s">
        <v>11124</v>
      </c>
      <c r="B5653" s="3" t="s">
        <v>10617</v>
      </c>
      <c r="C5653" s="3" t="s">
        <v>6</v>
      </c>
      <c r="D5653" s="3" t="s">
        <v>11125</v>
      </c>
    </row>
    <row r="5654" spans="1:4" ht="15.75" customHeight="1" x14ac:dyDescent="0.2">
      <c r="A5654" s="3" t="s">
        <v>11126</v>
      </c>
      <c r="B5654" s="3" t="s">
        <v>10617</v>
      </c>
      <c r="C5654" s="3" t="s">
        <v>6</v>
      </c>
      <c r="D5654" s="3" t="s">
        <v>11127</v>
      </c>
    </row>
    <row r="5655" spans="1:4" ht="15.75" customHeight="1" x14ac:dyDescent="0.2">
      <c r="A5655" s="3" t="s">
        <v>11128</v>
      </c>
      <c r="B5655" s="3" t="s">
        <v>10617</v>
      </c>
      <c r="C5655" s="3" t="s">
        <v>6</v>
      </c>
      <c r="D5655" s="3" t="s">
        <v>11129</v>
      </c>
    </row>
    <row r="5656" spans="1:4" ht="15.75" customHeight="1" x14ac:dyDescent="0.2">
      <c r="A5656" s="3" t="s">
        <v>11130</v>
      </c>
      <c r="B5656" s="3" t="s">
        <v>10617</v>
      </c>
      <c r="C5656" s="3" t="s">
        <v>6</v>
      </c>
      <c r="D5656" s="3" t="s">
        <v>11131</v>
      </c>
    </row>
    <row r="5657" spans="1:4" ht="15.75" customHeight="1" x14ac:dyDescent="0.2">
      <c r="A5657" s="3" t="s">
        <v>11132</v>
      </c>
      <c r="B5657" s="3" t="s">
        <v>10617</v>
      </c>
      <c r="C5657" s="3" t="s">
        <v>6</v>
      </c>
      <c r="D5657" s="3" t="s">
        <v>11133</v>
      </c>
    </row>
    <row r="5658" spans="1:4" ht="15.75" customHeight="1" x14ac:dyDescent="0.2">
      <c r="A5658" s="3" t="s">
        <v>11134</v>
      </c>
      <c r="B5658" s="3" t="s">
        <v>15</v>
      </c>
      <c r="C5658" s="3" t="s">
        <v>6</v>
      </c>
      <c r="D5658" s="3" t="s">
        <v>11135</v>
      </c>
    </row>
    <row r="5659" spans="1:4" ht="15.75" customHeight="1" x14ac:dyDescent="0.2">
      <c r="A5659" s="3" t="s">
        <v>11136</v>
      </c>
      <c r="B5659" s="3" t="s">
        <v>10617</v>
      </c>
      <c r="C5659" s="3" t="s">
        <v>6</v>
      </c>
      <c r="D5659" s="3" t="s">
        <v>11137</v>
      </c>
    </row>
    <row r="5660" spans="1:4" ht="15.75" customHeight="1" x14ac:dyDescent="0.2">
      <c r="A5660" s="3" t="s">
        <v>11138</v>
      </c>
      <c r="B5660" s="3" t="s">
        <v>15</v>
      </c>
      <c r="C5660" s="3" t="s">
        <v>6</v>
      </c>
      <c r="D5660" s="3" t="s">
        <v>11139</v>
      </c>
    </row>
    <row r="5661" spans="1:4" ht="15.75" customHeight="1" x14ac:dyDescent="0.2">
      <c r="A5661" s="3" t="s">
        <v>11140</v>
      </c>
      <c r="B5661" s="3" t="s">
        <v>10617</v>
      </c>
      <c r="C5661" s="3" t="s">
        <v>6</v>
      </c>
      <c r="D5661" s="3" t="s">
        <v>11141</v>
      </c>
    </row>
    <row r="5662" spans="1:4" ht="15.75" customHeight="1" x14ac:dyDescent="0.2">
      <c r="A5662" s="3" t="s">
        <v>11142</v>
      </c>
      <c r="B5662" s="3" t="s">
        <v>15</v>
      </c>
      <c r="C5662" s="3" t="s">
        <v>6</v>
      </c>
      <c r="D5662" s="3" t="s">
        <v>11143</v>
      </c>
    </row>
    <row r="5663" spans="1:4" ht="15.75" customHeight="1" x14ac:dyDescent="0.2">
      <c r="A5663" s="3" t="s">
        <v>11144</v>
      </c>
      <c r="B5663" s="3" t="s">
        <v>15</v>
      </c>
      <c r="C5663" s="3" t="s">
        <v>6</v>
      </c>
      <c r="D5663" s="3" t="s">
        <v>11145</v>
      </c>
    </row>
    <row r="5664" spans="1:4" ht="15.75" customHeight="1" x14ac:dyDescent="0.2">
      <c r="A5664" s="3" t="s">
        <v>11146</v>
      </c>
      <c r="B5664" s="3" t="s">
        <v>15</v>
      </c>
      <c r="C5664" s="3" t="s">
        <v>6</v>
      </c>
      <c r="D5664" s="3" t="s">
        <v>11147</v>
      </c>
    </row>
    <row r="5665" spans="1:4" ht="15.75" customHeight="1" x14ac:dyDescent="0.2">
      <c r="A5665" s="3" t="s">
        <v>11148</v>
      </c>
      <c r="B5665" s="3" t="s">
        <v>10617</v>
      </c>
      <c r="C5665" s="3" t="s">
        <v>6</v>
      </c>
      <c r="D5665" s="3" t="s">
        <v>11149</v>
      </c>
    </row>
    <row r="5666" spans="1:4" ht="15.75" customHeight="1" x14ac:dyDescent="0.2">
      <c r="A5666" s="3" t="s">
        <v>11150</v>
      </c>
      <c r="B5666" s="3" t="s">
        <v>10617</v>
      </c>
      <c r="C5666" s="3" t="s">
        <v>6</v>
      </c>
      <c r="D5666" s="3" t="s">
        <v>11151</v>
      </c>
    </row>
    <row r="5667" spans="1:4" ht="15.75" customHeight="1" x14ac:dyDescent="0.2">
      <c r="A5667" s="3" t="s">
        <v>11152</v>
      </c>
      <c r="B5667" s="3" t="s">
        <v>10617</v>
      </c>
      <c r="C5667" s="3" t="s">
        <v>6</v>
      </c>
      <c r="D5667" s="3" t="s">
        <v>11153</v>
      </c>
    </row>
    <row r="5668" spans="1:4" ht="15.75" customHeight="1" x14ac:dyDescent="0.2">
      <c r="A5668" s="3" t="s">
        <v>11154</v>
      </c>
      <c r="B5668" s="3" t="s">
        <v>10617</v>
      </c>
      <c r="C5668" s="3" t="s">
        <v>6</v>
      </c>
      <c r="D5668" s="3" t="s">
        <v>11155</v>
      </c>
    </row>
    <row r="5669" spans="1:4" ht="15.75" customHeight="1" x14ac:dyDescent="0.2">
      <c r="A5669" s="3" t="s">
        <v>11156</v>
      </c>
      <c r="B5669" s="3" t="s">
        <v>15</v>
      </c>
      <c r="C5669" s="3" t="s">
        <v>10624</v>
      </c>
      <c r="D5669" s="3" t="s">
        <v>11157</v>
      </c>
    </row>
    <row r="5670" spans="1:4" ht="15.75" customHeight="1" x14ac:dyDescent="0.2">
      <c r="A5670" s="3" t="s">
        <v>11158</v>
      </c>
      <c r="B5670" s="3" t="s">
        <v>10617</v>
      </c>
      <c r="C5670" s="3" t="s">
        <v>6</v>
      </c>
      <c r="D5670" s="3" t="s">
        <v>11159</v>
      </c>
    </row>
    <row r="5671" spans="1:4" ht="15.75" customHeight="1" x14ac:dyDescent="0.2">
      <c r="A5671" s="3" t="s">
        <v>11160</v>
      </c>
      <c r="B5671" s="3" t="s">
        <v>10617</v>
      </c>
      <c r="C5671" s="3" t="s">
        <v>6</v>
      </c>
      <c r="D5671" s="3" t="s">
        <v>11161</v>
      </c>
    </row>
    <row r="5672" spans="1:4" ht="15.75" customHeight="1" x14ac:dyDescent="0.2">
      <c r="A5672" s="3" t="s">
        <v>11162</v>
      </c>
      <c r="B5672" s="3" t="s">
        <v>10617</v>
      </c>
      <c r="C5672" s="3" t="s">
        <v>6</v>
      </c>
      <c r="D5672" s="3" t="s">
        <v>11163</v>
      </c>
    </row>
    <row r="5673" spans="1:4" ht="15.75" customHeight="1" x14ac:dyDescent="0.2">
      <c r="A5673" s="3" t="s">
        <v>11164</v>
      </c>
      <c r="B5673" s="3" t="s">
        <v>10617</v>
      </c>
      <c r="C5673" s="3" t="s">
        <v>6</v>
      </c>
      <c r="D5673" s="3" t="s">
        <v>11165</v>
      </c>
    </row>
    <row r="5674" spans="1:4" ht="15.75" customHeight="1" x14ac:dyDescent="0.2">
      <c r="A5674" s="3" t="s">
        <v>11166</v>
      </c>
      <c r="B5674" s="3" t="s">
        <v>10617</v>
      </c>
      <c r="C5674" s="3" t="s">
        <v>6</v>
      </c>
      <c r="D5674" s="3" t="s">
        <v>11167</v>
      </c>
    </row>
    <row r="5675" spans="1:4" ht="15.75" customHeight="1" x14ac:dyDescent="0.2">
      <c r="A5675" s="3" t="s">
        <v>11168</v>
      </c>
      <c r="B5675" s="3" t="s">
        <v>10617</v>
      </c>
      <c r="C5675" s="3" t="s">
        <v>6</v>
      </c>
      <c r="D5675" s="3" t="s">
        <v>11169</v>
      </c>
    </row>
    <row r="5676" spans="1:4" ht="15.75" customHeight="1" x14ac:dyDescent="0.2">
      <c r="A5676" s="3" t="s">
        <v>11170</v>
      </c>
      <c r="B5676" s="3" t="s">
        <v>10617</v>
      </c>
      <c r="C5676" s="3" t="s">
        <v>6</v>
      </c>
      <c r="D5676" s="3" t="s">
        <v>11171</v>
      </c>
    </row>
    <row r="5677" spans="1:4" ht="15.75" customHeight="1" x14ac:dyDescent="0.2">
      <c r="A5677" s="3" t="s">
        <v>11172</v>
      </c>
      <c r="B5677" s="3" t="s">
        <v>10617</v>
      </c>
      <c r="C5677" s="3" t="s">
        <v>6</v>
      </c>
      <c r="D5677" s="3" t="s">
        <v>11173</v>
      </c>
    </row>
    <row r="5678" spans="1:4" ht="15.75" customHeight="1" x14ac:dyDescent="0.2">
      <c r="A5678" s="3" t="s">
        <v>11174</v>
      </c>
      <c r="B5678" s="3" t="s">
        <v>10617</v>
      </c>
      <c r="C5678" s="3" t="s">
        <v>6</v>
      </c>
      <c r="D5678" s="3" t="s">
        <v>11175</v>
      </c>
    </row>
    <row r="5679" spans="1:4" ht="15.75" customHeight="1" x14ac:dyDescent="0.2">
      <c r="A5679" s="3" t="s">
        <v>11176</v>
      </c>
      <c r="B5679" s="3" t="s">
        <v>10617</v>
      </c>
      <c r="C5679" s="3" t="s">
        <v>6</v>
      </c>
      <c r="D5679" s="3" t="s">
        <v>11177</v>
      </c>
    </row>
    <row r="5680" spans="1:4" ht="15.75" customHeight="1" x14ac:dyDescent="0.2">
      <c r="A5680" s="3" t="s">
        <v>11178</v>
      </c>
      <c r="B5680" s="3" t="s">
        <v>10617</v>
      </c>
      <c r="C5680" s="3" t="s">
        <v>6</v>
      </c>
      <c r="D5680" s="3" t="s">
        <v>11179</v>
      </c>
    </row>
    <row r="5681" spans="1:4" ht="15.75" customHeight="1" x14ac:dyDescent="0.2">
      <c r="A5681" s="3" t="s">
        <v>11180</v>
      </c>
      <c r="B5681" s="3" t="s">
        <v>10617</v>
      </c>
      <c r="C5681" s="3" t="s">
        <v>6</v>
      </c>
      <c r="D5681" s="3" t="s">
        <v>11181</v>
      </c>
    </row>
    <row r="5682" spans="1:4" ht="15.75" customHeight="1" x14ac:dyDescent="0.2">
      <c r="A5682" s="3" t="s">
        <v>11182</v>
      </c>
      <c r="B5682" s="3" t="s">
        <v>10617</v>
      </c>
      <c r="C5682" s="3" t="s">
        <v>6</v>
      </c>
      <c r="D5682" s="3" t="s">
        <v>11183</v>
      </c>
    </row>
    <row r="5683" spans="1:4" ht="15.75" customHeight="1" x14ac:dyDescent="0.2">
      <c r="A5683" s="3" t="s">
        <v>11184</v>
      </c>
      <c r="B5683" s="3" t="s">
        <v>10617</v>
      </c>
      <c r="C5683" s="3" t="s">
        <v>6</v>
      </c>
      <c r="D5683" s="3" t="s">
        <v>11185</v>
      </c>
    </row>
    <row r="5684" spans="1:4" ht="15.75" customHeight="1" x14ac:dyDescent="0.2">
      <c r="A5684" s="3" t="s">
        <v>11186</v>
      </c>
      <c r="B5684" s="3" t="s">
        <v>10617</v>
      </c>
      <c r="C5684" s="3" t="s">
        <v>6</v>
      </c>
      <c r="D5684" s="3" t="s">
        <v>11187</v>
      </c>
    </row>
    <row r="5685" spans="1:4" ht="15.75" customHeight="1" x14ac:dyDescent="0.2">
      <c r="A5685" s="3" t="s">
        <v>11188</v>
      </c>
      <c r="B5685" s="3" t="s">
        <v>1501</v>
      </c>
      <c r="C5685" s="3" t="s">
        <v>6</v>
      </c>
      <c r="D5685" s="3" t="s">
        <v>11189</v>
      </c>
    </row>
    <row r="5686" spans="1:4" ht="15.75" customHeight="1" x14ac:dyDescent="0.2">
      <c r="A5686" s="3" t="s">
        <v>11190</v>
      </c>
      <c r="B5686" s="3" t="s">
        <v>1501</v>
      </c>
      <c r="C5686" s="3" t="s">
        <v>6</v>
      </c>
      <c r="D5686" s="3" t="s">
        <v>11191</v>
      </c>
    </row>
    <row r="5687" spans="1:4" ht="15.75" customHeight="1" x14ac:dyDescent="0.2">
      <c r="A5687" s="3" t="s">
        <v>11192</v>
      </c>
      <c r="B5687" s="3" t="s">
        <v>10617</v>
      </c>
      <c r="C5687" s="3" t="s">
        <v>6</v>
      </c>
      <c r="D5687" s="3" t="s">
        <v>11193</v>
      </c>
    </row>
    <row r="5688" spans="1:4" ht="15.75" customHeight="1" x14ac:dyDescent="0.2">
      <c r="A5688" s="3" t="s">
        <v>11194</v>
      </c>
      <c r="B5688" s="3" t="s">
        <v>10617</v>
      </c>
      <c r="C5688" s="3" t="s">
        <v>6</v>
      </c>
      <c r="D5688" s="3" t="s">
        <v>11195</v>
      </c>
    </row>
    <row r="5689" spans="1:4" ht="15.75" customHeight="1" x14ac:dyDescent="0.2">
      <c r="A5689" s="3" t="s">
        <v>11196</v>
      </c>
      <c r="B5689" s="3" t="s">
        <v>10617</v>
      </c>
      <c r="C5689" s="3" t="s">
        <v>6</v>
      </c>
      <c r="D5689" s="3" t="s">
        <v>11197</v>
      </c>
    </row>
    <row r="5690" spans="1:4" ht="15.75" customHeight="1" x14ac:dyDescent="0.2">
      <c r="A5690" s="3" t="s">
        <v>11198</v>
      </c>
      <c r="B5690" s="3" t="s">
        <v>10617</v>
      </c>
      <c r="C5690" s="3" t="s">
        <v>6</v>
      </c>
      <c r="D5690" s="3" t="s">
        <v>11199</v>
      </c>
    </row>
    <row r="5691" spans="1:4" ht="15.75" customHeight="1" x14ac:dyDescent="0.2">
      <c r="A5691" s="3" t="s">
        <v>11200</v>
      </c>
      <c r="B5691" s="3" t="s">
        <v>10617</v>
      </c>
      <c r="C5691" s="3" t="s">
        <v>6</v>
      </c>
      <c r="D5691" s="3" t="s">
        <v>11201</v>
      </c>
    </row>
    <row r="5692" spans="1:4" ht="15.75" customHeight="1" x14ac:dyDescent="0.2">
      <c r="A5692" s="3" t="s">
        <v>11202</v>
      </c>
      <c r="B5692" s="3" t="s">
        <v>10617</v>
      </c>
      <c r="C5692" s="3" t="s">
        <v>6</v>
      </c>
      <c r="D5692" s="3" t="s">
        <v>11203</v>
      </c>
    </row>
    <row r="5693" spans="1:4" ht="15.75" customHeight="1" x14ac:dyDescent="0.2">
      <c r="A5693" s="3" t="s">
        <v>11204</v>
      </c>
      <c r="B5693" s="3" t="s">
        <v>1501</v>
      </c>
      <c r="C5693" s="3" t="s">
        <v>6</v>
      </c>
      <c r="D5693" s="3" t="s">
        <v>11205</v>
      </c>
    </row>
    <row r="5694" spans="1:4" ht="15.75" customHeight="1" x14ac:dyDescent="0.2">
      <c r="A5694" s="3" t="s">
        <v>11206</v>
      </c>
      <c r="B5694" s="3" t="s">
        <v>10617</v>
      </c>
      <c r="C5694" s="3" t="s">
        <v>6</v>
      </c>
      <c r="D5694" s="3" t="s">
        <v>11207</v>
      </c>
    </row>
    <row r="5695" spans="1:4" ht="15.75" customHeight="1" x14ac:dyDescent="0.2">
      <c r="A5695" s="3" t="s">
        <v>11208</v>
      </c>
      <c r="B5695" s="3" t="s">
        <v>10617</v>
      </c>
      <c r="C5695" s="3" t="s">
        <v>6</v>
      </c>
      <c r="D5695" s="3" t="s">
        <v>11209</v>
      </c>
    </row>
    <row r="5696" spans="1:4" ht="15.75" customHeight="1" x14ac:dyDescent="0.2">
      <c r="A5696" s="3" t="s">
        <v>11210</v>
      </c>
      <c r="B5696" s="3" t="s">
        <v>1501</v>
      </c>
      <c r="C5696" s="3" t="s">
        <v>6</v>
      </c>
      <c r="D5696" s="3" t="s">
        <v>11211</v>
      </c>
    </row>
    <row r="5697" spans="1:4" ht="15.75" customHeight="1" x14ac:dyDescent="0.2">
      <c r="A5697" s="3" t="s">
        <v>11212</v>
      </c>
      <c r="B5697" s="3" t="s">
        <v>10617</v>
      </c>
      <c r="C5697" s="3" t="s">
        <v>6</v>
      </c>
      <c r="D5697" s="3" t="s">
        <v>11213</v>
      </c>
    </row>
    <row r="5698" spans="1:4" ht="15.75" customHeight="1" x14ac:dyDescent="0.2">
      <c r="A5698" s="3" t="s">
        <v>11214</v>
      </c>
      <c r="B5698" s="3" t="s">
        <v>10617</v>
      </c>
      <c r="C5698" s="3" t="s">
        <v>6</v>
      </c>
      <c r="D5698" s="3" t="s">
        <v>11215</v>
      </c>
    </row>
    <row r="5699" spans="1:4" ht="15.75" customHeight="1" x14ac:dyDescent="0.2">
      <c r="A5699" s="3" t="s">
        <v>11216</v>
      </c>
      <c r="B5699" s="3" t="s">
        <v>781</v>
      </c>
      <c r="C5699" s="3"/>
      <c r="D5699" s="3"/>
    </row>
    <row r="5700" spans="1:4" ht="15.75" customHeight="1" x14ac:dyDescent="0.2">
      <c r="A5700" s="3" t="s">
        <v>11217</v>
      </c>
      <c r="B5700" s="3" t="s">
        <v>10617</v>
      </c>
      <c r="C5700" s="3" t="s">
        <v>6</v>
      </c>
      <c r="D5700" s="3" t="s">
        <v>11218</v>
      </c>
    </row>
    <row r="5701" spans="1:4" ht="15.75" customHeight="1" x14ac:dyDescent="0.2">
      <c r="A5701" s="3" t="s">
        <v>11219</v>
      </c>
      <c r="B5701" s="3" t="s">
        <v>1501</v>
      </c>
      <c r="C5701" s="3" t="s">
        <v>6</v>
      </c>
      <c r="D5701" s="3" t="s">
        <v>11220</v>
      </c>
    </row>
    <row r="5702" spans="1:4" ht="15.75" customHeight="1" x14ac:dyDescent="0.2">
      <c r="A5702" s="3" t="s">
        <v>11221</v>
      </c>
      <c r="B5702" s="3" t="s">
        <v>10617</v>
      </c>
      <c r="C5702" s="3" t="s">
        <v>6</v>
      </c>
      <c r="D5702" s="3" t="s">
        <v>11222</v>
      </c>
    </row>
    <row r="5703" spans="1:4" ht="15.75" customHeight="1" x14ac:dyDescent="0.2">
      <c r="A5703" s="3" t="s">
        <v>11223</v>
      </c>
      <c r="B5703" s="3" t="s">
        <v>10617</v>
      </c>
      <c r="C5703" s="3" t="s">
        <v>6</v>
      </c>
      <c r="D5703" s="3" t="s">
        <v>11224</v>
      </c>
    </row>
    <row r="5704" spans="1:4" ht="15.75" customHeight="1" x14ac:dyDescent="0.2">
      <c r="A5704" s="3" t="s">
        <v>11225</v>
      </c>
      <c r="B5704" s="3" t="s">
        <v>10617</v>
      </c>
      <c r="C5704" s="3" t="s">
        <v>6</v>
      </c>
      <c r="D5704" s="3" t="s">
        <v>11226</v>
      </c>
    </row>
    <row r="5705" spans="1:4" ht="15.75" customHeight="1" x14ac:dyDescent="0.2">
      <c r="A5705" s="3" t="s">
        <v>11227</v>
      </c>
      <c r="B5705" s="3" t="s">
        <v>10617</v>
      </c>
      <c r="C5705" s="3" t="s">
        <v>6</v>
      </c>
      <c r="D5705" s="3" t="s">
        <v>11228</v>
      </c>
    </row>
    <row r="5706" spans="1:4" ht="15.75" customHeight="1" x14ac:dyDescent="0.2">
      <c r="A5706" s="3" t="s">
        <v>11229</v>
      </c>
      <c r="B5706" s="3" t="s">
        <v>10617</v>
      </c>
      <c r="C5706" s="3" t="s">
        <v>6</v>
      </c>
      <c r="D5706" s="3" t="s">
        <v>11230</v>
      </c>
    </row>
    <row r="5707" spans="1:4" ht="15.75" customHeight="1" x14ac:dyDescent="0.2">
      <c r="A5707" s="3" t="s">
        <v>11231</v>
      </c>
      <c r="B5707" s="3" t="s">
        <v>1501</v>
      </c>
      <c r="C5707" s="3" t="s">
        <v>6</v>
      </c>
      <c r="D5707" s="3" t="s">
        <v>11232</v>
      </c>
    </row>
    <row r="5708" spans="1:4" ht="15.75" customHeight="1" x14ac:dyDescent="0.2">
      <c r="A5708" s="3" t="s">
        <v>11233</v>
      </c>
      <c r="B5708" s="3" t="s">
        <v>1501</v>
      </c>
      <c r="C5708" s="3" t="s">
        <v>6</v>
      </c>
      <c r="D5708" s="3" t="s">
        <v>11234</v>
      </c>
    </row>
    <row r="5709" spans="1:4" ht="15.75" customHeight="1" x14ac:dyDescent="0.2">
      <c r="A5709" s="3" t="s">
        <v>11235</v>
      </c>
      <c r="B5709" s="3" t="s">
        <v>10617</v>
      </c>
      <c r="C5709" s="3" t="s">
        <v>6</v>
      </c>
      <c r="D5709" s="3" t="s">
        <v>11236</v>
      </c>
    </row>
    <row r="5710" spans="1:4" ht="15.75" customHeight="1" x14ac:dyDescent="0.2">
      <c r="A5710" s="3" t="s">
        <v>11237</v>
      </c>
      <c r="B5710" s="3" t="s">
        <v>1501</v>
      </c>
      <c r="C5710" s="3" t="s">
        <v>6</v>
      </c>
      <c r="D5710" s="3" t="s">
        <v>11238</v>
      </c>
    </row>
    <row r="5711" spans="1:4" ht="15.75" customHeight="1" x14ac:dyDescent="0.2">
      <c r="A5711" s="3" t="s">
        <v>11239</v>
      </c>
      <c r="B5711" s="3" t="s">
        <v>1501</v>
      </c>
      <c r="C5711" s="3" t="s">
        <v>6</v>
      </c>
      <c r="D5711" s="3" t="s">
        <v>11240</v>
      </c>
    </row>
    <row r="5712" spans="1:4" ht="15.75" customHeight="1" x14ac:dyDescent="0.2">
      <c r="A5712" s="3" t="s">
        <v>11241</v>
      </c>
      <c r="B5712" s="3" t="s">
        <v>1501</v>
      </c>
      <c r="C5712" s="3" t="s">
        <v>6</v>
      </c>
      <c r="D5712" s="3" t="s">
        <v>11242</v>
      </c>
    </row>
    <row r="5713" spans="1:4" ht="15.75" customHeight="1" x14ac:dyDescent="0.2">
      <c r="A5713" s="3" t="s">
        <v>11243</v>
      </c>
      <c r="B5713" s="3" t="s">
        <v>1501</v>
      </c>
      <c r="C5713" s="3" t="s">
        <v>6</v>
      </c>
      <c r="D5713" s="3" t="s">
        <v>11244</v>
      </c>
    </row>
    <row r="5714" spans="1:4" ht="15.75" customHeight="1" x14ac:dyDescent="0.2">
      <c r="A5714" s="3" t="s">
        <v>11245</v>
      </c>
      <c r="B5714" s="3" t="s">
        <v>1501</v>
      </c>
      <c r="C5714" s="3" t="s">
        <v>6</v>
      </c>
      <c r="D5714" s="3" t="s">
        <v>11246</v>
      </c>
    </row>
    <row r="5715" spans="1:4" ht="15.75" customHeight="1" x14ac:dyDescent="0.2">
      <c r="A5715" s="3" t="s">
        <v>11247</v>
      </c>
      <c r="B5715" s="3" t="s">
        <v>10617</v>
      </c>
      <c r="C5715" s="3" t="s">
        <v>6</v>
      </c>
      <c r="D5715" s="3" t="s">
        <v>11248</v>
      </c>
    </row>
    <row r="5716" spans="1:4" ht="15.75" customHeight="1" x14ac:dyDescent="0.2">
      <c r="A5716" s="3" t="s">
        <v>11249</v>
      </c>
      <c r="B5716" s="3" t="s">
        <v>10617</v>
      </c>
      <c r="C5716" s="3" t="s">
        <v>6</v>
      </c>
      <c r="D5716" s="3" t="s">
        <v>11250</v>
      </c>
    </row>
    <row r="5717" spans="1:4" ht="15.75" customHeight="1" x14ac:dyDescent="0.2">
      <c r="A5717" s="3" t="s">
        <v>11251</v>
      </c>
      <c r="B5717" s="3" t="s">
        <v>10617</v>
      </c>
      <c r="C5717" s="3" t="s">
        <v>6</v>
      </c>
      <c r="D5717" s="3" t="s">
        <v>11252</v>
      </c>
    </row>
    <row r="5718" spans="1:4" ht="15.75" customHeight="1" x14ac:dyDescent="0.2">
      <c r="A5718" s="3" t="s">
        <v>11253</v>
      </c>
      <c r="B5718" s="3" t="s">
        <v>10617</v>
      </c>
      <c r="C5718" s="3" t="s">
        <v>6</v>
      </c>
      <c r="D5718" s="3" t="s">
        <v>11254</v>
      </c>
    </row>
    <row r="5719" spans="1:4" ht="15.75" customHeight="1" x14ac:dyDescent="0.2">
      <c r="A5719" s="3" t="s">
        <v>11255</v>
      </c>
      <c r="B5719" s="3" t="s">
        <v>10617</v>
      </c>
      <c r="C5719" s="3" t="s">
        <v>6</v>
      </c>
      <c r="D5719" s="3" t="s">
        <v>11256</v>
      </c>
    </row>
    <row r="5720" spans="1:4" ht="15.75" customHeight="1" x14ac:dyDescent="0.2">
      <c r="A5720" s="3" t="s">
        <v>11257</v>
      </c>
      <c r="B5720" s="3" t="s">
        <v>1501</v>
      </c>
      <c r="C5720" s="3" t="s">
        <v>6</v>
      </c>
      <c r="D5720" s="3" t="s">
        <v>11258</v>
      </c>
    </row>
    <row r="5721" spans="1:4" ht="15.75" customHeight="1" x14ac:dyDescent="0.2">
      <c r="A5721" s="3" t="s">
        <v>11259</v>
      </c>
      <c r="B5721" s="3" t="s">
        <v>10617</v>
      </c>
      <c r="C5721" s="3" t="s">
        <v>6</v>
      </c>
      <c r="D5721" s="3" t="s">
        <v>11260</v>
      </c>
    </row>
    <row r="5722" spans="1:4" ht="15.75" customHeight="1" x14ac:dyDescent="0.2">
      <c r="A5722" s="3" t="s">
        <v>11261</v>
      </c>
      <c r="B5722" s="3" t="s">
        <v>10617</v>
      </c>
      <c r="C5722" s="3" t="s">
        <v>6</v>
      </c>
      <c r="D5722" s="3" t="s">
        <v>11262</v>
      </c>
    </row>
    <row r="5723" spans="1:4" ht="15.75" customHeight="1" x14ac:dyDescent="0.2">
      <c r="A5723" s="3" t="s">
        <v>11263</v>
      </c>
      <c r="B5723" s="3" t="s">
        <v>1501</v>
      </c>
      <c r="C5723" s="3" t="s">
        <v>6</v>
      </c>
      <c r="D5723" s="3" t="s">
        <v>11264</v>
      </c>
    </row>
    <row r="5724" spans="1:4" ht="15.75" customHeight="1" x14ac:dyDescent="0.2">
      <c r="A5724" s="3" t="s">
        <v>11265</v>
      </c>
      <c r="B5724" s="3" t="s">
        <v>10617</v>
      </c>
      <c r="C5724" s="3" t="s">
        <v>6</v>
      </c>
      <c r="D5724" s="3" t="s">
        <v>11266</v>
      </c>
    </row>
    <row r="5725" spans="1:4" ht="15.75" customHeight="1" x14ac:dyDescent="0.2">
      <c r="A5725" s="3" t="s">
        <v>11267</v>
      </c>
      <c r="B5725" s="3" t="s">
        <v>1501</v>
      </c>
      <c r="C5725" s="3" t="s">
        <v>6</v>
      </c>
      <c r="D5725" s="3" t="s">
        <v>11268</v>
      </c>
    </row>
    <row r="5726" spans="1:4" ht="15.75" customHeight="1" x14ac:dyDescent="0.2">
      <c r="A5726" s="3" t="s">
        <v>11269</v>
      </c>
      <c r="B5726" s="3" t="s">
        <v>1501</v>
      </c>
      <c r="C5726" s="3" t="s">
        <v>6</v>
      </c>
      <c r="D5726" s="3" t="s">
        <v>11270</v>
      </c>
    </row>
    <row r="5727" spans="1:4" ht="15.75" customHeight="1" x14ac:dyDescent="0.2">
      <c r="A5727" s="3" t="s">
        <v>11271</v>
      </c>
      <c r="B5727" s="3" t="s">
        <v>10617</v>
      </c>
      <c r="C5727" s="3" t="s">
        <v>6</v>
      </c>
      <c r="D5727" s="3" t="s">
        <v>11272</v>
      </c>
    </row>
    <row r="5728" spans="1:4" ht="15.75" customHeight="1" x14ac:dyDescent="0.2">
      <c r="A5728" s="3" t="s">
        <v>11273</v>
      </c>
      <c r="B5728" s="3" t="s">
        <v>1501</v>
      </c>
      <c r="C5728" s="3" t="s">
        <v>6</v>
      </c>
      <c r="D5728" s="3" t="s">
        <v>11274</v>
      </c>
    </row>
    <row r="5729" spans="1:4" ht="15.75" customHeight="1" x14ac:dyDescent="0.2">
      <c r="A5729" s="3" t="s">
        <v>11275</v>
      </c>
      <c r="B5729" s="3" t="s">
        <v>10617</v>
      </c>
      <c r="C5729" s="3" t="s">
        <v>6</v>
      </c>
      <c r="D5729" s="3" t="s">
        <v>11276</v>
      </c>
    </row>
    <row r="5730" spans="1:4" ht="15.75" customHeight="1" x14ac:dyDescent="0.2">
      <c r="A5730" s="3" t="s">
        <v>11277</v>
      </c>
      <c r="B5730" s="3"/>
      <c r="C5730" s="3"/>
      <c r="D5730" s="3"/>
    </row>
    <row r="5731" spans="1:4" ht="15.75" customHeight="1" x14ac:dyDescent="0.2">
      <c r="A5731" s="3" t="s">
        <v>11278</v>
      </c>
      <c r="B5731" s="3" t="s">
        <v>10617</v>
      </c>
      <c r="C5731" s="3" t="s">
        <v>6</v>
      </c>
      <c r="D5731" s="3" t="s">
        <v>11279</v>
      </c>
    </row>
    <row r="5732" spans="1:4" ht="15.75" customHeight="1" x14ac:dyDescent="0.2">
      <c r="A5732" s="3" t="s">
        <v>11280</v>
      </c>
      <c r="B5732" s="3" t="s">
        <v>10617</v>
      </c>
      <c r="C5732" s="3" t="s">
        <v>6</v>
      </c>
      <c r="D5732" s="3" t="s">
        <v>11281</v>
      </c>
    </row>
    <row r="5733" spans="1:4" ht="15.75" customHeight="1" x14ac:dyDescent="0.2">
      <c r="A5733" s="3" t="s">
        <v>11282</v>
      </c>
      <c r="B5733" s="3" t="s">
        <v>10617</v>
      </c>
      <c r="C5733" s="3" t="s">
        <v>6</v>
      </c>
      <c r="D5733" s="3" t="s">
        <v>11283</v>
      </c>
    </row>
    <row r="5734" spans="1:4" ht="15.75" customHeight="1" x14ac:dyDescent="0.2">
      <c r="A5734" s="3" t="s">
        <v>11284</v>
      </c>
      <c r="B5734" s="3" t="s">
        <v>10617</v>
      </c>
      <c r="C5734" s="3" t="s">
        <v>6</v>
      </c>
      <c r="D5734" s="3" t="s">
        <v>11285</v>
      </c>
    </row>
    <row r="5735" spans="1:4" ht="15.75" customHeight="1" x14ac:dyDescent="0.2">
      <c r="A5735" s="3" t="s">
        <v>11286</v>
      </c>
      <c r="B5735" s="3" t="s">
        <v>1501</v>
      </c>
      <c r="C5735" s="3" t="s">
        <v>6</v>
      </c>
      <c r="D5735" s="3" t="s">
        <v>11287</v>
      </c>
    </row>
    <row r="5736" spans="1:4" ht="15.75" customHeight="1" x14ac:dyDescent="0.2">
      <c r="A5736" s="3" t="s">
        <v>11288</v>
      </c>
      <c r="B5736" s="3" t="s">
        <v>10617</v>
      </c>
      <c r="C5736" s="3" t="s">
        <v>6</v>
      </c>
      <c r="D5736" s="3" t="s">
        <v>11289</v>
      </c>
    </row>
    <row r="5737" spans="1:4" ht="15.75" customHeight="1" x14ac:dyDescent="0.2">
      <c r="A5737" s="3" t="s">
        <v>11290</v>
      </c>
      <c r="B5737" s="3" t="s">
        <v>10617</v>
      </c>
      <c r="C5737" s="3" t="s">
        <v>6</v>
      </c>
      <c r="D5737" s="3" t="s">
        <v>11291</v>
      </c>
    </row>
    <row r="5738" spans="1:4" ht="15.75" customHeight="1" x14ac:dyDescent="0.2">
      <c r="A5738" s="3" t="s">
        <v>11292</v>
      </c>
      <c r="B5738" s="3" t="s">
        <v>10617</v>
      </c>
      <c r="C5738" s="3" t="s">
        <v>6</v>
      </c>
      <c r="D5738" s="3" t="s">
        <v>11293</v>
      </c>
    </row>
    <row r="5739" spans="1:4" ht="15.75" customHeight="1" x14ac:dyDescent="0.2">
      <c r="A5739" s="3" t="s">
        <v>11294</v>
      </c>
      <c r="B5739" s="3" t="s">
        <v>1501</v>
      </c>
      <c r="C5739" s="3" t="s">
        <v>6</v>
      </c>
      <c r="D5739" s="3" t="s">
        <v>11295</v>
      </c>
    </row>
    <row r="5740" spans="1:4" ht="15.75" customHeight="1" x14ac:dyDescent="0.2">
      <c r="A5740" s="3" t="s">
        <v>11296</v>
      </c>
      <c r="B5740" s="3" t="s">
        <v>10617</v>
      </c>
      <c r="C5740" s="3" t="s">
        <v>6</v>
      </c>
      <c r="D5740" s="3" t="s">
        <v>11297</v>
      </c>
    </row>
    <row r="5741" spans="1:4" ht="15.75" customHeight="1" x14ac:dyDescent="0.2">
      <c r="A5741" s="3" t="s">
        <v>11298</v>
      </c>
      <c r="B5741" s="3" t="s">
        <v>1501</v>
      </c>
      <c r="C5741" s="3" t="s">
        <v>6</v>
      </c>
      <c r="D5741" s="3" t="s">
        <v>11299</v>
      </c>
    </row>
    <row r="5742" spans="1:4" ht="15.75" customHeight="1" x14ac:dyDescent="0.2">
      <c r="A5742" s="3" t="s">
        <v>11300</v>
      </c>
      <c r="B5742" s="3" t="s">
        <v>10617</v>
      </c>
      <c r="C5742" s="3" t="s">
        <v>6</v>
      </c>
      <c r="D5742" s="3" t="s">
        <v>11301</v>
      </c>
    </row>
    <row r="5743" spans="1:4" ht="15.75" customHeight="1" x14ac:dyDescent="0.2">
      <c r="A5743" s="3" t="s">
        <v>11302</v>
      </c>
      <c r="B5743" s="3" t="s">
        <v>1501</v>
      </c>
      <c r="C5743" s="3" t="s">
        <v>6</v>
      </c>
      <c r="D5743" s="3" t="s">
        <v>11303</v>
      </c>
    </row>
    <row r="5744" spans="1:4" ht="15.75" customHeight="1" x14ac:dyDescent="0.2">
      <c r="A5744" s="3" t="s">
        <v>11304</v>
      </c>
      <c r="B5744" s="3" t="s">
        <v>1501</v>
      </c>
      <c r="C5744" s="3" t="s">
        <v>6</v>
      </c>
      <c r="D5744" s="3" t="s">
        <v>11305</v>
      </c>
    </row>
    <row r="5745" spans="1:4" ht="15.75" customHeight="1" x14ac:dyDescent="0.2">
      <c r="A5745" s="3" t="s">
        <v>11306</v>
      </c>
      <c r="B5745" s="3" t="s">
        <v>10617</v>
      </c>
      <c r="C5745" s="3" t="s">
        <v>6</v>
      </c>
      <c r="D5745" s="3" t="s">
        <v>11307</v>
      </c>
    </row>
    <row r="5746" spans="1:4" ht="15.75" customHeight="1" x14ac:dyDescent="0.2">
      <c r="A5746" s="3" t="s">
        <v>11308</v>
      </c>
      <c r="B5746" s="3" t="s">
        <v>10617</v>
      </c>
      <c r="C5746" s="3" t="s">
        <v>6</v>
      </c>
      <c r="D5746" s="3" t="s">
        <v>11309</v>
      </c>
    </row>
    <row r="5747" spans="1:4" ht="15.75" customHeight="1" x14ac:dyDescent="0.2">
      <c r="A5747" s="3" t="s">
        <v>11310</v>
      </c>
      <c r="B5747" s="3" t="s">
        <v>10617</v>
      </c>
      <c r="C5747" s="3" t="s">
        <v>6</v>
      </c>
      <c r="D5747" s="3" t="s">
        <v>11311</v>
      </c>
    </row>
    <row r="5748" spans="1:4" ht="15.75" customHeight="1" x14ac:dyDescent="0.2">
      <c r="A5748" s="3" t="s">
        <v>11312</v>
      </c>
      <c r="B5748" s="3" t="s">
        <v>1501</v>
      </c>
      <c r="C5748" s="3" t="s">
        <v>6</v>
      </c>
      <c r="D5748" s="3" t="s">
        <v>11313</v>
      </c>
    </row>
    <row r="5749" spans="1:4" ht="15.75" customHeight="1" x14ac:dyDescent="0.2">
      <c r="A5749" s="3" t="s">
        <v>11314</v>
      </c>
      <c r="B5749" s="3" t="s">
        <v>10617</v>
      </c>
      <c r="C5749" s="3" t="s">
        <v>6</v>
      </c>
      <c r="D5749" s="3" t="s">
        <v>11315</v>
      </c>
    </row>
    <row r="5750" spans="1:4" ht="15.75" customHeight="1" x14ac:dyDescent="0.2">
      <c r="A5750" s="3" t="s">
        <v>11316</v>
      </c>
      <c r="B5750" s="3" t="s">
        <v>10617</v>
      </c>
      <c r="C5750" s="3" t="s">
        <v>6</v>
      </c>
      <c r="D5750" s="3" t="s">
        <v>11317</v>
      </c>
    </row>
    <row r="5751" spans="1:4" ht="15.75" customHeight="1" x14ac:dyDescent="0.2">
      <c r="A5751" s="3" t="s">
        <v>11318</v>
      </c>
      <c r="B5751" s="3" t="s">
        <v>10617</v>
      </c>
      <c r="C5751" s="3" t="s">
        <v>6</v>
      </c>
      <c r="D5751" s="3" t="s">
        <v>11319</v>
      </c>
    </row>
    <row r="5752" spans="1:4" ht="15.75" customHeight="1" x14ac:dyDescent="0.2">
      <c r="A5752" s="3" t="s">
        <v>11320</v>
      </c>
      <c r="B5752" s="3" t="s">
        <v>10617</v>
      </c>
      <c r="C5752" s="3" t="s">
        <v>6</v>
      </c>
      <c r="D5752" s="3" t="s">
        <v>11321</v>
      </c>
    </row>
    <row r="5753" spans="1:4" ht="15.75" customHeight="1" x14ac:dyDescent="0.2">
      <c r="A5753" s="3" t="s">
        <v>11322</v>
      </c>
      <c r="B5753" s="3" t="s">
        <v>1501</v>
      </c>
      <c r="C5753" s="3" t="s">
        <v>6</v>
      </c>
      <c r="D5753" s="3" t="s">
        <v>11323</v>
      </c>
    </row>
    <row r="5754" spans="1:4" ht="15.75" customHeight="1" x14ac:dyDescent="0.2">
      <c r="A5754" s="3" t="s">
        <v>11324</v>
      </c>
      <c r="B5754" s="3" t="s">
        <v>10617</v>
      </c>
      <c r="C5754" s="3" t="s">
        <v>6</v>
      </c>
      <c r="D5754" s="3" t="s">
        <v>11325</v>
      </c>
    </row>
    <row r="5755" spans="1:4" ht="15.75" customHeight="1" x14ac:dyDescent="0.2">
      <c r="A5755" s="3" t="s">
        <v>11326</v>
      </c>
      <c r="B5755" s="3" t="s">
        <v>10617</v>
      </c>
      <c r="C5755" s="3" t="s">
        <v>6</v>
      </c>
      <c r="D5755" s="3" t="s">
        <v>11327</v>
      </c>
    </row>
    <row r="5756" spans="1:4" ht="15.75" customHeight="1" x14ac:dyDescent="0.2">
      <c r="A5756" s="3" t="s">
        <v>11328</v>
      </c>
      <c r="B5756" s="3" t="s">
        <v>1501</v>
      </c>
      <c r="C5756" s="3" t="s">
        <v>6</v>
      </c>
      <c r="D5756" s="3" t="s">
        <v>11329</v>
      </c>
    </row>
    <row r="5757" spans="1:4" ht="15.75" customHeight="1" x14ac:dyDescent="0.2">
      <c r="A5757" s="3" t="s">
        <v>11330</v>
      </c>
      <c r="B5757" s="3" t="s">
        <v>10617</v>
      </c>
      <c r="C5757" s="3" t="s">
        <v>6</v>
      </c>
      <c r="D5757" s="3" t="s">
        <v>11331</v>
      </c>
    </row>
    <row r="5758" spans="1:4" ht="15.75" customHeight="1" x14ac:dyDescent="0.2">
      <c r="A5758" s="3" t="s">
        <v>11332</v>
      </c>
      <c r="B5758" s="3" t="s">
        <v>1501</v>
      </c>
      <c r="C5758" s="3" t="s">
        <v>6</v>
      </c>
      <c r="D5758" s="3" t="s">
        <v>11333</v>
      </c>
    </row>
    <row r="5759" spans="1:4" ht="15.75" customHeight="1" x14ac:dyDescent="0.2">
      <c r="A5759" s="3" t="s">
        <v>11334</v>
      </c>
      <c r="B5759" s="3" t="s">
        <v>1501</v>
      </c>
      <c r="C5759" s="3" t="s">
        <v>6</v>
      </c>
      <c r="D5759" s="3" t="s">
        <v>11335</v>
      </c>
    </row>
    <row r="5760" spans="1:4" ht="15.75" customHeight="1" x14ac:dyDescent="0.2">
      <c r="A5760" s="3" t="s">
        <v>11336</v>
      </c>
      <c r="B5760" s="3" t="s">
        <v>1501</v>
      </c>
      <c r="C5760" s="3" t="s">
        <v>6</v>
      </c>
      <c r="D5760" s="3" t="s">
        <v>11337</v>
      </c>
    </row>
    <row r="5761" spans="1:4" ht="15.75" customHeight="1" x14ac:dyDescent="0.2">
      <c r="A5761" s="3" t="s">
        <v>11338</v>
      </c>
      <c r="B5761" s="3" t="s">
        <v>1501</v>
      </c>
      <c r="C5761" s="3" t="s">
        <v>6</v>
      </c>
      <c r="D5761" s="3" t="s">
        <v>11339</v>
      </c>
    </row>
    <row r="5762" spans="1:4" ht="15.75" customHeight="1" x14ac:dyDescent="0.2">
      <c r="A5762" s="3" t="s">
        <v>11340</v>
      </c>
      <c r="B5762" s="3" t="s">
        <v>1501</v>
      </c>
      <c r="C5762" s="3" t="s">
        <v>6</v>
      </c>
      <c r="D5762" s="3" t="s">
        <v>11341</v>
      </c>
    </row>
    <row r="5763" spans="1:4" ht="15.75" customHeight="1" x14ac:dyDescent="0.2">
      <c r="A5763" s="3" t="s">
        <v>11342</v>
      </c>
      <c r="B5763" s="3" t="s">
        <v>1501</v>
      </c>
      <c r="C5763" s="3" t="s">
        <v>6</v>
      </c>
      <c r="D5763" s="3" t="s">
        <v>11343</v>
      </c>
    </row>
    <row r="5764" spans="1:4" ht="15.75" customHeight="1" x14ac:dyDescent="0.2">
      <c r="A5764" s="3" t="s">
        <v>11344</v>
      </c>
      <c r="B5764" s="3" t="s">
        <v>1501</v>
      </c>
      <c r="C5764" s="3" t="s">
        <v>6</v>
      </c>
      <c r="D5764" s="3" t="s">
        <v>11345</v>
      </c>
    </row>
    <row r="5765" spans="1:4" ht="15.75" customHeight="1" x14ac:dyDescent="0.2">
      <c r="A5765" s="3" t="s">
        <v>11346</v>
      </c>
      <c r="B5765" s="3" t="s">
        <v>1501</v>
      </c>
      <c r="C5765" s="3" t="s">
        <v>6</v>
      </c>
      <c r="D5765" s="3" t="s">
        <v>11347</v>
      </c>
    </row>
    <row r="5766" spans="1:4" ht="15.75" customHeight="1" x14ac:dyDescent="0.2">
      <c r="A5766" s="3" t="s">
        <v>11348</v>
      </c>
      <c r="B5766" s="3" t="s">
        <v>1501</v>
      </c>
      <c r="C5766" s="3" t="s">
        <v>6</v>
      </c>
      <c r="D5766" s="3" t="s">
        <v>11349</v>
      </c>
    </row>
    <row r="5767" spans="1:4" ht="15.75" customHeight="1" x14ac:dyDescent="0.2">
      <c r="A5767" s="3" t="s">
        <v>11350</v>
      </c>
      <c r="B5767" s="3" t="s">
        <v>1501</v>
      </c>
      <c r="C5767" s="3" t="s">
        <v>6</v>
      </c>
      <c r="D5767" s="3" t="s">
        <v>11351</v>
      </c>
    </row>
    <row r="5768" spans="1:4" ht="15.75" customHeight="1" x14ac:dyDescent="0.2">
      <c r="A5768" s="3" t="s">
        <v>11352</v>
      </c>
      <c r="B5768" s="3" t="s">
        <v>1501</v>
      </c>
      <c r="C5768" s="3" t="s">
        <v>6</v>
      </c>
      <c r="D5768" s="3" t="s">
        <v>11353</v>
      </c>
    </row>
    <row r="5769" spans="1:4" ht="15.75" customHeight="1" x14ac:dyDescent="0.2">
      <c r="A5769" s="3" t="s">
        <v>11354</v>
      </c>
      <c r="B5769" s="3" t="s">
        <v>1501</v>
      </c>
      <c r="C5769" s="3" t="s">
        <v>6</v>
      </c>
      <c r="D5769" s="3" t="s">
        <v>11355</v>
      </c>
    </row>
    <row r="5770" spans="1:4" ht="15.75" customHeight="1" x14ac:dyDescent="0.2">
      <c r="A5770" s="3" t="s">
        <v>11356</v>
      </c>
      <c r="B5770" s="3" t="s">
        <v>1501</v>
      </c>
      <c r="C5770" s="3" t="s">
        <v>6</v>
      </c>
      <c r="D5770" s="3" t="s">
        <v>11357</v>
      </c>
    </row>
    <row r="5771" spans="1:4" ht="15.75" customHeight="1" x14ac:dyDescent="0.2">
      <c r="A5771" s="3" t="s">
        <v>11358</v>
      </c>
      <c r="B5771" s="3" t="s">
        <v>1501</v>
      </c>
      <c r="C5771" s="3" t="s">
        <v>6</v>
      </c>
      <c r="D5771" s="3" t="s">
        <v>11359</v>
      </c>
    </row>
    <row r="5772" spans="1:4" ht="15.75" customHeight="1" x14ac:dyDescent="0.2">
      <c r="A5772" s="3" t="s">
        <v>11360</v>
      </c>
      <c r="B5772" s="3" t="s">
        <v>1501</v>
      </c>
      <c r="C5772" s="3" t="s">
        <v>6</v>
      </c>
      <c r="D5772" s="3" t="s">
        <v>11361</v>
      </c>
    </row>
    <row r="5773" spans="1:4" ht="15.75" customHeight="1" x14ac:dyDescent="0.2">
      <c r="A5773" s="3" t="s">
        <v>11362</v>
      </c>
      <c r="B5773" s="3" t="s">
        <v>1501</v>
      </c>
      <c r="C5773" s="3" t="s">
        <v>6</v>
      </c>
      <c r="D5773" s="3" t="s">
        <v>11363</v>
      </c>
    </row>
    <row r="5774" spans="1:4" ht="15.75" customHeight="1" x14ac:dyDescent="0.2">
      <c r="A5774" s="3" t="s">
        <v>11364</v>
      </c>
      <c r="B5774" s="3" t="s">
        <v>1501</v>
      </c>
      <c r="C5774" s="3" t="s">
        <v>6</v>
      </c>
      <c r="D5774" s="3" t="s">
        <v>11365</v>
      </c>
    </row>
    <row r="5775" spans="1:4" ht="15.75" customHeight="1" x14ac:dyDescent="0.2">
      <c r="A5775" s="3" t="s">
        <v>11366</v>
      </c>
      <c r="B5775" s="3" t="s">
        <v>1501</v>
      </c>
      <c r="C5775" s="3" t="s">
        <v>6</v>
      </c>
      <c r="D5775" s="3" t="s">
        <v>11367</v>
      </c>
    </row>
    <row r="5776" spans="1:4" ht="15.75" customHeight="1" x14ac:dyDescent="0.2">
      <c r="A5776" s="3" t="s">
        <v>11368</v>
      </c>
      <c r="B5776" s="3" t="s">
        <v>1501</v>
      </c>
      <c r="C5776" s="3" t="s">
        <v>6</v>
      </c>
      <c r="D5776" s="3" t="s">
        <v>11369</v>
      </c>
    </row>
    <row r="5777" spans="1:4" ht="15.75" customHeight="1" x14ac:dyDescent="0.2">
      <c r="A5777" s="3" t="s">
        <v>11370</v>
      </c>
      <c r="B5777" s="3" t="s">
        <v>1501</v>
      </c>
      <c r="C5777" s="3" t="s">
        <v>6</v>
      </c>
      <c r="D5777" s="3" t="s">
        <v>11371</v>
      </c>
    </row>
    <row r="5778" spans="1:4" ht="15.75" customHeight="1" x14ac:dyDescent="0.2">
      <c r="A5778" s="3" t="s">
        <v>11372</v>
      </c>
      <c r="B5778" s="3" t="s">
        <v>1501</v>
      </c>
      <c r="C5778" s="3" t="s">
        <v>6</v>
      </c>
      <c r="D5778" s="3" t="s">
        <v>11373</v>
      </c>
    </row>
    <row r="5779" spans="1:4" ht="15.75" customHeight="1" x14ac:dyDescent="0.2">
      <c r="A5779" s="3" t="s">
        <v>11374</v>
      </c>
      <c r="B5779" s="3" t="s">
        <v>1501</v>
      </c>
      <c r="C5779" s="3" t="s">
        <v>6</v>
      </c>
      <c r="D5779" s="3" t="s">
        <v>11375</v>
      </c>
    </row>
    <row r="5780" spans="1:4" ht="15.75" customHeight="1" x14ac:dyDescent="0.2">
      <c r="A5780" s="3" t="s">
        <v>11376</v>
      </c>
      <c r="B5780" s="3" t="s">
        <v>1501</v>
      </c>
      <c r="C5780" s="3" t="s">
        <v>6</v>
      </c>
      <c r="D5780" s="3" t="s">
        <v>11377</v>
      </c>
    </row>
    <row r="5781" spans="1:4" ht="15.75" customHeight="1" x14ac:dyDescent="0.2">
      <c r="A5781" s="3" t="s">
        <v>11378</v>
      </c>
      <c r="B5781" s="3" t="s">
        <v>1501</v>
      </c>
      <c r="C5781" s="3" t="s">
        <v>6</v>
      </c>
      <c r="D5781" s="3" t="s">
        <v>11379</v>
      </c>
    </row>
    <row r="5782" spans="1:4" ht="15.75" customHeight="1" x14ac:dyDescent="0.2">
      <c r="A5782" s="3" t="s">
        <v>11380</v>
      </c>
      <c r="B5782" s="3" t="s">
        <v>1501</v>
      </c>
      <c r="C5782" s="3" t="s">
        <v>6</v>
      </c>
      <c r="D5782" s="3" t="s">
        <v>11381</v>
      </c>
    </row>
    <row r="5783" spans="1:4" ht="15.75" customHeight="1" x14ac:dyDescent="0.2">
      <c r="A5783" s="3" t="s">
        <v>11382</v>
      </c>
      <c r="B5783" s="3" t="s">
        <v>1501</v>
      </c>
      <c r="C5783" s="3" t="s">
        <v>6</v>
      </c>
      <c r="D5783" s="3" t="s">
        <v>11383</v>
      </c>
    </row>
    <row r="5784" spans="1:4" ht="15.75" customHeight="1" x14ac:dyDescent="0.2">
      <c r="A5784" s="3" t="s">
        <v>11384</v>
      </c>
      <c r="B5784" s="3" t="s">
        <v>1501</v>
      </c>
      <c r="C5784" s="3" t="s">
        <v>6</v>
      </c>
      <c r="D5784" s="3" t="s">
        <v>11385</v>
      </c>
    </row>
    <row r="5785" spans="1:4" ht="15.75" customHeight="1" x14ac:dyDescent="0.2">
      <c r="A5785" s="3" t="s">
        <v>11386</v>
      </c>
      <c r="B5785" s="3" t="s">
        <v>1501</v>
      </c>
      <c r="C5785" s="3" t="s">
        <v>6</v>
      </c>
      <c r="D5785" s="3" t="s">
        <v>11387</v>
      </c>
    </row>
    <row r="5786" spans="1:4" ht="15.75" customHeight="1" x14ac:dyDescent="0.2">
      <c r="A5786" s="3" t="s">
        <v>11388</v>
      </c>
      <c r="B5786" s="3" t="s">
        <v>1501</v>
      </c>
      <c r="C5786" s="3" t="s">
        <v>6</v>
      </c>
      <c r="D5786" s="3" t="s">
        <v>11389</v>
      </c>
    </row>
    <row r="5787" spans="1:4" ht="15.75" customHeight="1" x14ac:dyDescent="0.2">
      <c r="A5787" s="3" t="s">
        <v>11390</v>
      </c>
      <c r="B5787" s="3" t="s">
        <v>1501</v>
      </c>
      <c r="C5787" s="3" t="s">
        <v>6</v>
      </c>
      <c r="D5787" s="3" t="s">
        <v>11391</v>
      </c>
    </row>
    <row r="5788" spans="1:4" ht="15.75" customHeight="1" x14ac:dyDescent="0.2">
      <c r="A5788" s="3" t="s">
        <v>11392</v>
      </c>
      <c r="B5788" s="3" t="s">
        <v>1501</v>
      </c>
      <c r="C5788" s="3" t="s">
        <v>6</v>
      </c>
      <c r="D5788" s="3" t="s">
        <v>11393</v>
      </c>
    </row>
    <row r="5789" spans="1:4" ht="15.75" customHeight="1" x14ac:dyDescent="0.2">
      <c r="A5789" s="3" t="s">
        <v>11394</v>
      </c>
      <c r="B5789" s="3" t="s">
        <v>1501</v>
      </c>
      <c r="C5789" s="3" t="s">
        <v>6</v>
      </c>
      <c r="D5789" s="3" t="s">
        <v>11395</v>
      </c>
    </row>
    <row r="5790" spans="1:4" ht="15.75" customHeight="1" x14ac:dyDescent="0.2">
      <c r="A5790" s="3" t="s">
        <v>11396</v>
      </c>
      <c r="B5790" s="3" t="s">
        <v>1501</v>
      </c>
      <c r="C5790" s="3" t="s">
        <v>6</v>
      </c>
      <c r="D5790" s="3" t="s">
        <v>11397</v>
      </c>
    </row>
    <row r="5791" spans="1:4" ht="15.75" customHeight="1" x14ac:dyDescent="0.2">
      <c r="A5791" s="3" t="s">
        <v>11398</v>
      </c>
      <c r="B5791" s="3" t="s">
        <v>1501</v>
      </c>
      <c r="C5791" s="3" t="s">
        <v>6</v>
      </c>
      <c r="D5791" s="3" t="s">
        <v>11399</v>
      </c>
    </row>
    <row r="5792" spans="1:4" ht="15.75" customHeight="1" x14ac:dyDescent="0.2">
      <c r="A5792" s="3" t="s">
        <v>11400</v>
      </c>
      <c r="B5792" s="3" t="s">
        <v>1501</v>
      </c>
      <c r="C5792" s="3" t="s">
        <v>6</v>
      </c>
      <c r="D5792" s="3" t="s">
        <v>11401</v>
      </c>
    </row>
    <row r="5793" spans="1:4" ht="15.75" customHeight="1" x14ac:dyDescent="0.2">
      <c r="A5793" s="3" t="s">
        <v>11402</v>
      </c>
      <c r="B5793" s="3" t="s">
        <v>1501</v>
      </c>
      <c r="C5793" s="3" t="s">
        <v>6</v>
      </c>
      <c r="D5793" s="3" t="s">
        <v>11403</v>
      </c>
    </row>
    <row r="5794" spans="1:4" ht="15.75" customHeight="1" x14ac:dyDescent="0.2">
      <c r="A5794" s="3" t="s">
        <v>11404</v>
      </c>
      <c r="B5794" s="3" t="s">
        <v>1501</v>
      </c>
      <c r="C5794" s="3" t="s">
        <v>6</v>
      </c>
      <c r="D5794" s="3" t="s">
        <v>11405</v>
      </c>
    </row>
    <row r="5795" spans="1:4" ht="15.75" customHeight="1" x14ac:dyDescent="0.2">
      <c r="A5795" s="3" t="s">
        <v>11406</v>
      </c>
      <c r="B5795" s="3" t="s">
        <v>1501</v>
      </c>
      <c r="C5795" s="3" t="s">
        <v>6</v>
      </c>
      <c r="D5795" s="3" t="s">
        <v>11407</v>
      </c>
    </row>
    <row r="5796" spans="1:4" ht="15.75" customHeight="1" x14ac:dyDescent="0.2">
      <c r="A5796" s="3" t="s">
        <v>11408</v>
      </c>
      <c r="B5796" s="3" t="s">
        <v>1501</v>
      </c>
      <c r="C5796" s="3" t="s">
        <v>6</v>
      </c>
      <c r="D5796" s="3" t="s">
        <v>11409</v>
      </c>
    </row>
    <row r="5797" spans="1:4" ht="15.75" customHeight="1" x14ac:dyDescent="0.2">
      <c r="A5797" s="3" t="s">
        <v>11410</v>
      </c>
      <c r="B5797" s="3" t="s">
        <v>1501</v>
      </c>
      <c r="C5797" s="3" t="s">
        <v>6</v>
      </c>
      <c r="D5797" s="3" t="s">
        <v>11411</v>
      </c>
    </row>
    <row r="5798" spans="1:4" ht="15.75" customHeight="1" x14ac:dyDescent="0.2">
      <c r="A5798" s="3" t="s">
        <v>11412</v>
      </c>
      <c r="B5798" s="3" t="s">
        <v>1501</v>
      </c>
      <c r="C5798" s="3" t="s">
        <v>6</v>
      </c>
      <c r="D5798" s="3" t="s">
        <v>11413</v>
      </c>
    </row>
    <row r="5799" spans="1:4" ht="15.75" customHeight="1" x14ac:dyDescent="0.2">
      <c r="A5799" s="3" t="s">
        <v>11414</v>
      </c>
      <c r="B5799" s="3" t="s">
        <v>1501</v>
      </c>
      <c r="C5799" s="3" t="s">
        <v>6</v>
      </c>
      <c r="D5799" s="3" t="s">
        <v>11415</v>
      </c>
    </row>
    <row r="5800" spans="1:4" ht="15.75" customHeight="1" x14ac:dyDescent="0.2">
      <c r="A5800" s="3" t="s">
        <v>11416</v>
      </c>
      <c r="B5800" s="3" t="s">
        <v>1501</v>
      </c>
      <c r="C5800" s="3" t="s">
        <v>6</v>
      </c>
      <c r="D5800" s="3" t="s">
        <v>11417</v>
      </c>
    </row>
    <row r="5801" spans="1:4" ht="15.75" customHeight="1" x14ac:dyDescent="0.2">
      <c r="A5801" s="3" t="s">
        <v>11418</v>
      </c>
      <c r="B5801" s="3" t="s">
        <v>1501</v>
      </c>
      <c r="C5801" s="3" t="s">
        <v>6</v>
      </c>
      <c r="D5801" s="3" t="s">
        <v>11419</v>
      </c>
    </row>
    <row r="5802" spans="1:4" ht="15.75" customHeight="1" x14ac:dyDescent="0.2">
      <c r="A5802" s="3" t="s">
        <v>11420</v>
      </c>
      <c r="B5802" s="3" t="s">
        <v>10617</v>
      </c>
      <c r="C5802" s="3" t="s">
        <v>6</v>
      </c>
      <c r="D5802" s="3" t="s">
        <v>11421</v>
      </c>
    </row>
    <row r="5803" spans="1:4" ht="15.75" customHeight="1" x14ac:dyDescent="0.2">
      <c r="A5803" s="3" t="s">
        <v>11422</v>
      </c>
      <c r="B5803" s="3" t="s">
        <v>1501</v>
      </c>
      <c r="C5803" s="3" t="s">
        <v>6</v>
      </c>
      <c r="D5803" s="3" t="s">
        <v>11423</v>
      </c>
    </row>
    <row r="5804" spans="1:4" ht="15.75" customHeight="1" x14ac:dyDescent="0.2">
      <c r="A5804" s="3" t="s">
        <v>11424</v>
      </c>
      <c r="B5804" s="3" t="s">
        <v>1501</v>
      </c>
      <c r="C5804" s="3" t="s">
        <v>6</v>
      </c>
      <c r="D5804" s="3" t="s">
        <v>11425</v>
      </c>
    </row>
    <row r="5805" spans="1:4" ht="15.75" customHeight="1" x14ac:dyDescent="0.2">
      <c r="A5805" s="3" t="s">
        <v>11426</v>
      </c>
      <c r="B5805" s="3" t="s">
        <v>1501</v>
      </c>
      <c r="C5805" s="3" t="s">
        <v>6</v>
      </c>
      <c r="D5805" s="3" t="s">
        <v>11427</v>
      </c>
    </row>
    <row r="5806" spans="1:4" ht="15.75" customHeight="1" x14ac:dyDescent="0.2">
      <c r="A5806" s="3" t="s">
        <v>11428</v>
      </c>
      <c r="B5806" s="3" t="s">
        <v>1501</v>
      </c>
      <c r="C5806" s="3" t="s">
        <v>6</v>
      </c>
      <c r="D5806" s="3" t="s">
        <v>11429</v>
      </c>
    </row>
    <row r="5807" spans="1:4" ht="15.75" customHeight="1" x14ac:dyDescent="0.2">
      <c r="A5807" s="3" t="s">
        <v>11430</v>
      </c>
      <c r="B5807" s="3" t="s">
        <v>1501</v>
      </c>
      <c r="C5807" s="3" t="s">
        <v>6</v>
      </c>
      <c r="D5807" s="3" t="s">
        <v>11431</v>
      </c>
    </row>
    <row r="5808" spans="1:4" ht="15.75" customHeight="1" x14ac:dyDescent="0.2">
      <c r="A5808" s="3" t="s">
        <v>11432</v>
      </c>
      <c r="B5808" s="3" t="s">
        <v>1501</v>
      </c>
      <c r="C5808" s="3" t="s">
        <v>6</v>
      </c>
      <c r="D5808" s="3" t="s">
        <v>11433</v>
      </c>
    </row>
    <row r="5809" spans="1:4" ht="15.75" customHeight="1" x14ac:dyDescent="0.2">
      <c r="A5809" s="3" t="s">
        <v>11434</v>
      </c>
      <c r="B5809" s="3" t="s">
        <v>1501</v>
      </c>
      <c r="C5809" s="3" t="s">
        <v>6</v>
      </c>
      <c r="D5809" s="3" t="s">
        <v>11435</v>
      </c>
    </row>
    <row r="5810" spans="1:4" ht="15.75" customHeight="1" x14ac:dyDescent="0.2">
      <c r="A5810" s="3" t="s">
        <v>11436</v>
      </c>
      <c r="B5810" s="3" t="s">
        <v>1501</v>
      </c>
      <c r="C5810" s="3" t="s">
        <v>6</v>
      </c>
      <c r="D5810" s="3" t="s">
        <v>11437</v>
      </c>
    </row>
    <row r="5811" spans="1:4" ht="15.75" customHeight="1" x14ac:dyDescent="0.2">
      <c r="A5811" s="3" t="s">
        <v>11438</v>
      </c>
      <c r="B5811" s="3" t="s">
        <v>1501</v>
      </c>
      <c r="C5811" s="3" t="s">
        <v>6</v>
      </c>
      <c r="D5811" s="3" t="s">
        <v>11439</v>
      </c>
    </row>
    <row r="5812" spans="1:4" ht="15.75" customHeight="1" x14ac:dyDescent="0.2">
      <c r="A5812" s="3" t="s">
        <v>11440</v>
      </c>
      <c r="B5812" s="3" t="s">
        <v>1501</v>
      </c>
      <c r="C5812" s="3" t="s">
        <v>6</v>
      </c>
      <c r="D5812" s="3" t="s">
        <v>11441</v>
      </c>
    </row>
    <row r="5813" spans="1:4" ht="15.75" customHeight="1" x14ac:dyDescent="0.2">
      <c r="A5813" s="3" t="s">
        <v>11442</v>
      </c>
      <c r="B5813" s="3" t="s">
        <v>1501</v>
      </c>
      <c r="C5813" s="3" t="s">
        <v>6</v>
      </c>
      <c r="D5813" s="3" t="s">
        <v>11443</v>
      </c>
    </row>
    <row r="5814" spans="1:4" ht="15.75" customHeight="1" x14ac:dyDescent="0.2">
      <c r="A5814" s="3" t="s">
        <v>11444</v>
      </c>
      <c r="B5814" s="3" t="s">
        <v>1501</v>
      </c>
      <c r="C5814" s="3" t="s">
        <v>6</v>
      </c>
      <c r="D5814" s="3" t="s">
        <v>11445</v>
      </c>
    </row>
    <row r="5815" spans="1:4" ht="15.75" customHeight="1" x14ac:dyDescent="0.2">
      <c r="A5815" s="3" t="s">
        <v>11446</v>
      </c>
      <c r="B5815" s="3" t="s">
        <v>1501</v>
      </c>
      <c r="C5815" s="3" t="s">
        <v>6</v>
      </c>
      <c r="D5815" s="3" t="s">
        <v>11447</v>
      </c>
    </row>
    <row r="5816" spans="1:4" ht="15.75" customHeight="1" x14ac:dyDescent="0.2">
      <c r="A5816" s="3" t="s">
        <v>11448</v>
      </c>
      <c r="B5816" s="3" t="s">
        <v>1501</v>
      </c>
      <c r="C5816" s="3" t="s">
        <v>6</v>
      </c>
      <c r="D5816" s="3" t="s">
        <v>11449</v>
      </c>
    </row>
    <row r="5817" spans="1:4" ht="15.75" customHeight="1" x14ac:dyDescent="0.2">
      <c r="A5817" s="3" t="s">
        <v>11450</v>
      </c>
      <c r="B5817" s="3" t="s">
        <v>1501</v>
      </c>
      <c r="C5817" s="3" t="s">
        <v>6</v>
      </c>
      <c r="D5817" s="3" t="s">
        <v>11451</v>
      </c>
    </row>
    <row r="5818" spans="1:4" ht="15.75" customHeight="1" x14ac:dyDescent="0.2">
      <c r="A5818" s="3" t="s">
        <v>11452</v>
      </c>
      <c r="B5818" s="3" t="s">
        <v>1501</v>
      </c>
      <c r="C5818" s="3" t="s">
        <v>6</v>
      </c>
      <c r="D5818" s="3" t="s">
        <v>11453</v>
      </c>
    </row>
    <row r="5819" spans="1:4" ht="15.75" customHeight="1" x14ac:dyDescent="0.2">
      <c r="A5819" s="3" t="s">
        <v>11454</v>
      </c>
      <c r="B5819" s="3" t="s">
        <v>1501</v>
      </c>
      <c r="C5819" s="3" t="s">
        <v>6</v>
      </c>
      <c r="D5819" s="3" t="s">
        <v>11455</v>
      </c>
    </row>
    <row r="5820" spans="1:4" ht="15.75" customHeight="1" x14ac:dyDescent="0.2">
      <c r="A5820" s="3" t="s">
        <v>11456</v>
      </c>
      <c r="B5820" s="3" t="s">
        <v>1501</v>
      </c>
      <c r="C5820" s="3" t="s">
        <v>6</v>
      </c>
      <c r="D5820" s="3" t="s">
        <v>11457</v>
      </c>
    </row>
    <row r="5821" spans="1:4" ht="15.75" customHeight="1" x14ac:dyDescent="0.2">
      <c r="A5821" s="3" t="s">
        <v>11458</v>
      </c>
      <c r="B5821" s="3" t="s">
        <v>1501</v>
      </c>
      <c r="C5821" s="3" t="s">
        <v>6</v>
      </c>
      <c r="D5821" s="3" t="s">
        <v>11459</v>
      </c>
    </row>
    <row r="5822" spans="1:4" ht="15.75" customHeight="1" x14ac:dyDescent="0.2">
      <c r="A5822" s="3" t="s">
        <v>11460</v>
      </c>
      <c r="B5822" s="3" t="s">
        <v>1501</v>
      </c>
      <c r="C5822" s="3" t="s">
        <v>6</v>
      </c>
      <c r="D5822" s="3" t="s">
        <v>11461</v>
      </c>
    </row>
    <row r="5823" spans="1:4" ht="15.75" customHeight="1" x14ac:dyDescent="0.2">
      <c r="A5823" s="3" t="s">
        <v>11462</v>
      </c>
      <c r="B5823" s="3" t="s">
        <v>1501</v>
      </c>
      <c r="C5823" s="3" t="s">
        <v>6</v>
      </c>
      <c r="D5823" s="3" t="s">
        <v>11463</v>
      </c>
    </row>
    <row r="5824" spans="1:4" ht="15.75" customHeight="1" x14ac:dyDescent="0.2">
      <c r="A5824" s="3" t="s">
        <v>11464</v>
      </c>
      <c r="B5824" s="3" t="s">
        <v>1501</v>
      </c>
      <c r="C5824" s="3" t="s">
        <v>6</v>
      </c>
      <c r="D5824" s="3" t="s">
        <v>11465</v>
      </c>
    </row>
    <row r="5825" spans="1:4" ht="15.75" customHeight="1" x14ac:dyDescent="0.2">
      <c r="A5825" s="3" t="s">
        <v>11466</v>
      </c>
      <c r="B5825" s="3" t="s">
        <v>1501</v>
      </c>
      <c r="C5825" s="3" t="s">
        <v>6</v>
      </c>
      <c r="D5825" s="3" t="s">
        <v>11467</v>
      </c>
    </row>
    <row r="5826" spans="1:4" ht="15.75" customHeight="1" x14ac:dyDescent="0.2">
      <c r="A5826" s="3" t="s">
        <v>11468</v>
      </c>
      <c r="B5826" s="3" t="s">
        <v>1501</v>
      </c>
      <c r="C5826" s="3" t="s">
        <v>6</v>
      </c>
      <c r="D5826" s="3" t="s">
        <v>11469</v>
      </c>
    </row>
    <row r="5827" spans="1:4" ht="15.75" customHeight="1" x14ac:dyDescent="0.2">
      <c r="A5827" s="3" t="s">
        <v>11470</v>
      </c>
      <c r="B5827" s="3" t="s">
        <v>1501</v>
      </c>
      <c r="C5827" s="3" t="s">
        <v>6</v>
      </c>
      <c r="D5827" s="3" t="s">
        <v>11471</v>
      </c>
    </row>
    <row r="5828" spans="1:4" ht="15.75" customHeight="1" x14ac:dyDescent="0.2">
      <c r="A5828" s="3" t="s">
        <v>11472</v>
      </c>
      <c r="B5828" s="3" t="s">
        <v>1501</v>
      </c>
      <c r="C5828" s="3" t="s">
        <v>6</v>
      </c>
      <c r="D5828" s="3" t="s">
        <v>11473</v>
      </c>
    </row>
    <row r="5829" spans="1:4" ht="15.75" customHeight="1" x14ac:dyDescent="0.2">
      <c r="A5829" s="3" t="s">
        <v>11474</v>
      </c>
      <c r="B5829" s="3" t="s">
        <v>1501</v>
      </c>
      <c r="C5829" s="3" t="s">
        <v>6</v>
      </c>
      <c r="D5829" s="3" t="s">
        <v>11475</v>
      </c>
    </row>
    <row r="5830" spans="1:4" ht="15.75" customHeight="1" x14ac:dyDescent="0.2">
      <c r="A5830" s="3" t="s">
        <v>11476</v>
      </c>
      <c r="B5830" s="3" t="s">
        <v>1501</v>
      </c>
      <c r="C5830" s="3" t="s">
        <v>6</v>
      </c>
      <c r="D5830" s="3" t="s">
        <v>11477</v>
      </c>
    </row>
    <row r="5831" spans="1:4" ht="15.75" customHeight="1" x14ac:dyDescent="0.2">
      <c r="A5831" s="3" t="s">
        <v>11478</v>
      </c>
      <c r="B5831" s="3" t="s">
        <v>1501</v>
      </c>
      <c r="C5831" s="3" t="s">
        <v>6</v>
      </c>
      <c r="D5831" s="3" t="s">
        <v>11479</v>
      </c>
    </row>
    <row r="5832" spans="1:4" ht="15.75" customHeight="1" x14ac:dyDescent="0.2">
      <c r="A5832" s="3" t="s">
        <v>11480</v>
      </c>
      <c r="B5832" s="3" t="s">
        <v>10617</v>
      </c>
      <c r="C5832" s="3" t="s">
        <v>6</v>
      </c>
      <c r="D5832" s="3" t="s">
        <v>11481</v>
      </c>
    </row>
    <row r="5833" spans="1:4" ht="15.75" customHeight="1" x14ac:dyDescent="0.2">
      <c r="A5833" s="3" t="s">
        <v>11482</v>
      </c>
      <c r="B5833" s="3" t="s">
        <v>1501</v>
      </c>
      <c r="C5833" s="3" t="s">
        <v>6</v>
      </c>
      <c r="D5833" s="3" t="s">
        <v>11483</v>
      </c>
    </row>
    <row r="5834" spans="1:4" ht="15.75" customHeight="1" x14ac:dyDescent="0.2">
      <c r="A5834" s="3" t="s">
        <v>11484</v>
      </c>
      <c r="B5834" s="3" t="s">
        <v>1501</v>
      </c>
      <c r="C5834" s="3" t="s">
        <v>6</v>
      </c>
      <c r="D5834" s="3" t="s">
        <v>11485</v>
      </c>
    </row>
    <row r="5835" spans="1:4" ht="15.75" customHeight="1" x14ac:dyDescent="0.2">
      <c r="A5835" s="3" t="s">
        <v>11486</v>
      </c>
      <c r="B5835" s="3" t="s">
        <v>1501</v>
      </c>
      <c r="C5835" s="3" t="s">
        <v>6</v>
      </c>
      <c r="D5835" s="3" t="s">
        <v>11487</v>
      </c>
    </row>
    <row r="5836" spans="1:4" ht="15.75" customHeight="1" x14ac:dyDescent="0.2">
      <c r="A5836" s="3" t="s">
        <v>11488</v>
      </c>
      <c r="B5836" s="3" t="s">
        <v>1501</v>
      </c>
      <c r="C5836" s="3" t="s">
        <v>6</v>
      </c>
      <c r="D5836" s="3" t="s">
        <v>11489</v>
      </c>
    </row>
    <row r="5837" spans="1:4" ht="15.75" customHeight="1" x14ac:dyDescent="0.2">
      <c r="A5837" s="3" t="s">
        <v>11490</v>
      </c>
      <c r="B5837" s="3" t="s">
        <v>10617</v>
      </c>
      <c r="C5837" s="3" t="s">
        <v>6</v>
      </c>
      <c r="D5837" s="3" t="s">
        <v>11491</v>
      </c>
    </row>
    <row r="5838" spans="1:4" ht="15.75" customHeight="1" x14ac:dyDescent="0.2">
      <c r="A5838" s="3" t="s">
        <v>11492</v>
      </c>
      <c r="B5838" s="3" t="s">
        <v>10617</v>
      </c>
      <c r="C5838" s="3" t="s">
        <v>6</v>
      </c>
      <c r="D5838" s="3" t="s">
        <v>11493</v>
      </c>
    </row>
    <row r="5839" spans="1:4" ht="15.75" customHeight="1" x14ac:dyDescent="0.2">
      <c r="A5839" s="3" t="s">
        <v>11494</v>
      </c>
      <c r="B5839" s="3"/>
      <c r="C5839" s="3"/>
      <c r="D5839" s="3"/>
    </row>
    <row r="5840" spans="1:4" ht="15.75" customHeight="1" x14ac:dyDescent="0.2">
      <c r="A5840" s="3" t="s">
        <v>11495</v>
      </c>
      <c r="B5840" s="3"/>
      <c r="C5840" s="3"/>
      <c r="D5840" s="3"/>
    </row>
    <row r="5841" spans="1:4" ht="15.75" customHeight="1" x14ac:dyDescent="0.2">
      <c r="A5841" s="3" t="s">
        <v>11496</v>
      </c>
      <c r="B5841" s="3" t="s">
        <v>1501</v>
      </c>
      <c r="C5841" s="3" t="s">
        <v>6</v>
      </c>
      <c r="D5841" s="3" t="s">
        <v>11497</v>
      </c>
    </row>
    <row r="5842" spans="1:4" ht="15.75" customHeight="1" x14ac:dyDescent="0.2">
      <c r="A5842" s="3" t="s">
        <v>11498</v>
      </c>
      <c r="B5842" s="3" t="s">
        <v>1501</v>
      </c>
      <c r="C5842" s="3" t="s">
        <v>6</v>
      </c>
      <c r="D5842" s="3" t="s">
        <v>11499</v>
      </c>
    </row>
    <row r="5843" spans="1:4" ht="15.75" customHeight="1" x14ac:dyDescent="0.2">
      <c r="A5843" s="3" t="s">
        <v>11500</v>
      </c>
      <c r="B5843" s="3" t="s">
        <v>1501</v>
      </c>
      <c r="C5843" s="3" t="s">
        <v>6</v>
      </c>
      <c r="D5843" s="3" t="s">
        <v>11501</v>
      </c>
    </row>
    <row r="5844" spans="1:4" ht="15.75" customHeight="1" x14ac:dyDescent="0.2">
      <c r="A5844" s="3" t="s">
        <v>11502</v>
      </c>
      <c r="B5844" s="3" t="s">
        <v>1501</v>
      </c>
      <c r="C5844" s="3" t="s">
        <v>6</v>
      </c>
      <c r="D5844" s="3" t="s">
        <v>11503</v>
      </c>
    </row>
    <row r="5845" spans="1:4" ht="15.75" customHeight="1" x14ac:dyDescent="0.2">
      <c r="A5845" s="3" t="s">
        <v>11504</v>
      </c>
      <c r="B5845" s="3" t="s">
        <v>1501</v>
      </c>
      <c r="C5845" s="3" t="s">
        <v>6</v>
      </c>
      <c r="D5845" s="3" t="s">
        <v>11505</v>
      </c>
    </row>
    <row r="5846" spans="1:4" ht="15.75" customHeight="1" x14ac:dyDescent="0.2">
      <c r="A5846" s="3" t="s">
        <v>11506</v>
      </c>
      <c r="B5846" s="3" t="s">
        <v>1501</v>
      </c>
      <c r="C5846" s="3" t="s">
        <v>6</v>
      </c>
      <c r="D5846" s="3" t="s">
        <v>11507</v>
      </c>
    </row>
    <row r="5847" spans="1:4" ht="15.75" customHeight="1" x14ac:dyDescent="0.2">
      <c r="A5847" s="3" t="s">
        <v>11508</v>
      </c>
      <c r="B5847" s="3" t="s">
        <v>1501</v>
      </c>
      <c r="C5847" s="3" t="s">
        <v>6</v>
      </c>
      <c r="D5847" s="3" t="s">
        <v>11509</v>
      </c>
    </row>
    <row r="5848" spans="1:4" ht="15.75" customHeight="1" x14ac:dyDescent="0.2">
      <c r="A5848" s="3" t="s">
        <v>11510</v>
      </c>
      <c r="B5848" s="3" t="s">
        <v>1501</v>
      </c>
      <c r="C5848" s="3" t="s">
        <v>6</v>
      </c>
      <c r="D5848" s="3" t="s">
        <v>11511</v>
      </c>
    </row>
    <row r="5849" spans="1:4" ht="15.75" customHeight="1" x14ac:dyDescent="0.2">
      <c r="A5849" s="3" t="s">
        <v>11512</v>
      </c>
      <c r="B5849" s="3" t="s">
        <v>1501</v>
      </c>
      <c r="C5849" s="3" t="s">
        <v>6</v>
      </c>
      <c r="D5849" s="3" t="s">
        <v>11513</v>
      </c>
    </row>
    <row r="5850" spans="1:4" ht="15.75" customHeight="1" x14ac:dyDescent="0.2">
      <c r="A5850" s="3" t="s">
        <v>11514</v>
      </c>
      <c r="B5850" s="3" t="s">
        <v>1501</v>
      </c>
      <c r="C5850" s="3" t="s">
        <v>6</v>
      </c>
      <c r="D5850" s="3" t="s">
        <v>11515</v>
      </c>
    </row>
    <row r="5851" spans="1:4" ht="15.75" customHeight="1" x14ac:dyDescent="0.2">
      <c r="A5851" s="3" t="s">
        <v>11516</v>
      </c>
      <c r="B5851" s="3" t="s">
        <v>10617</v>
      </c>
      <c r="C5851" s="3" t="s">
        <v>6</v>
      </c>
      <c r="D5851" s="3" t="s">
        <v>11517</v>
      </c>
    </row>
    <row r="5852" spans="1:4" ht="15.75" customHeight="1" x14ac:dyDescent="0.2">
      <c r="A5852" s="3" t="s">
        <v>11518</v>
      </c>
      <c r="B5852" s="3" t="s">
        <v>1501</v>
      </c>
      <c r="C5852" s="3" t="s">
        <v>6</v>
      </c>
      <c r="D5852" s="3" t="s">
        <v>11519</v>
      </c>
    </row>
    <row r="5853" spans="1:4" ht="15.75" customHeight="1" x14ac:dyDescent="0.2">
      <c r="A5853" s="3" t="s">
        <v>11520</v>
      </c>
      <c r="B5853" s="3" t="s">
        <v>1501</v>
      </c>
      <c r="C5853" s="3" t="s">
        <v>6</v>
      </c>
      <c r="D5853" s="3" t="s">
        <v>11521</v>
      </c>
    </row>
    <row r="5854" spans="1:4" ht="15.75" customHeight="1" x14ac:dyDescent="0.2">
      <c r="A5854" s="3" t="s">
        <v>11522</v>
      </c>
      <c r="B5854" s="3" t="s">
        <v>1501</v>
      </c>
      <c r="C5854" s="3" t="s">
        <v>6</v>
      </c>
      <c r="D5854" s="3" t="s">
        <v>11523</v>
      </c>
    </row>
    <row r="5855" spans="1:4" ht="15.75" customHeight="1" x14ac:dyDescent="0.2">
      <c r="A5855" s="3" t="s">
        <v>11524</v>
      </c>
      <c r="B5855" s="3" t="s">
        <v>1501</v>
      </c>
      <c r="C5855" s="3" t="s">
        <v>6</v>
      </c>
      <c r="D5855" s="3" t="s">
        <v>11525</v>
      </c>
    </row>
    <row r="5856" spans="1:4" ht="15.75" customHeight="1" x14ac:dyDescent="0.2">
      <c r="A5856" s="3" t="s">
        <v>11526</v>
      </c>
      <c r="B5856" s="3" t="s">
        <v>1501</v>
      </c>
      <c r="C5856" s="3" t="s">
        <v>6</v>
      </c>
      <c r="D5856" s="3" t="s">
        <v>11527</v>
      </c>
    </row>
    <row r="5857" spans="1:4" ht="15.75" customHeight="1" x14ac:dyDescent="0.2">
      <c r="A5857" s="3" t="s">
        <v>11528</v>
      </c>
      <c r="B5857" s="3" t="s">
        <v>1501</v>
      </c>
      <c r="C5857" s="3" t="s">
        <v>6</v>
      </c>
      <c r="D5857" s="3" t="s">
        <v>11529</v>
      </c>
    </row>
    <row r="5858" spans="1:4" ht="15.75" customHeight="1" x14ac:dyDescent="0.2">
      <c r="A5858" s="3" t="s">
        <v>11530</v>
      </c>
      <c r="B5858" s="3" t="s">
        <v>1501</v>
      </c>
      <c r="C5858" s="3" t="s">
        <v>6</v>
      </c>
      <c r="D5858" s="3" t="s">
        <v>11531</v>
      </c>
    </row>
    <row r="5859" spans="1:4" ht="15.75" customHeight="1" x14ac:dyDescent="0.2">
      <c r="A5859" s="3" t="s">
        <v>11532</v>
      </c>
      <c r="B5859" s="3" t="s">
        <v>1501</v>
      </c>
      <c r="C5859" s="3" t="s">
        <v>6</v>
      </c>
      <c r="D5859" s="3" t="s">
        <v>11533</v>
      </c>
    </row>
    <row r="5860" spans="1:4" ht="15.75" customHeight="1" x14ac:dyDescent="0.2">
      <c r="A5860" s="3" t="s">
        <v>11534</v>
      </c>
      <c r="B5860" s="3" t="s">
        <v>1501</v>
      </c>
      <c r="C5860" s="3" t="s">
        <v>6</v>
      </c>
      <c r="D5860" s="3" t="s">
        <v>11535</v>
      </c>
    </row>
    <row r="5861" spans="1:4" ht="15.75" customHeight="1" x14ac:dyDescent="0.2">
      <c r="A5861" s="3" t="s">
        <v>11536</v>
      </c>
      <c r="B5861" s="3" t="s">
        <v>1501</v>
      </c>
      <c r="C5861" s="3" t="s">
        <v>6</v>
      </c>
      <c r="D5861" s="3" t="s">
        <v>11537</v>
      </c>
    </row>
    <row r="5862" spans="1:4" ht="15.75" customHeight="1" x14ac:dyDescent="0.2">
      <c r="A5862" s="3" t="s">
        <v>11538</v>
      </c>
      <c r="B5862" s="3" t="s">
        <v>1501</v>
      </c>
      <c r="C5862" s="3" t="s">
        <v>6</v>
      </c>
      <c r="D5862" s="3" t="s">
        <v>11539</v>
      </c>
    </row>
    <row r="5863" spans="1:4" ht="15.75" customHeight="1" x14ac:dyDescent="0.2">
      <c r="A5863" s="3" t="s">
        <v>11540</v>
      </c>
      <c r="B5863" s="3" t="s">
        <v>1501</v>
      </c>
      <c r="C5863" s="3" t="s">
        <v>6</v>
      </c>
      <c r="D5863" s="3" t="s">
        <v>11541</v>
      </c>
    </row>
    <row r="5864" spans="1:4" ht="15.75" customHeight="1" x14ac:dyDescent="0.2">
      <c r="A5864" s="3" t="s">
        <v>11542</v>
      </c>
      <c r="B5864" s="3" t="s">
        <v>1501</v>
      </c>
      <c r="C5864" s="3" t="s">
        <v>6</v>
      </c>
      <c r="D5864" s="3" t="s">
        <v>11543</v>
      </c>
    </row>
    <row r="5865" spans="1:4" ht="15.75" customHeight="1" x14ac:dyDescent="0.2">
      <c r="A5865" s="3" t="s">
        <v>11544</v>
      </c>
      <c r="B5865" s="3" t="s">
        <v>1501</v>
      </c>
      <c r="C5865" s="3" t="s">
        <v>6</v>
      </c>
      <c r="D5865" s="3" t="s">
        <v>11545</v>
      </c>
    </row>
    <row r="5866" spans="1:4" ht="15.75" customHeight="1" x14ac:dyDescent="0.2">
      <c r="A5866" s="3" t="s">
        <v>11546</v>
      </c>
      <c r="B5866" s="3" t="s">
        <v>1501</v>
      </c>
      <c r="C5866" s="3" t="s">
        <v>6</v>
      </c>
      <c r="D5866" s="3" t="s">
        <v>11547</v>
      </c>
    </row>
    <row r="5867" spans="1:4" ht="15.75" customHeight="1" x14ac:dyDescent="0.2">
      <c r="A5867" s="3" t="s">
        <v>11548</v>
      </c>
      <c r="B5867" s="3" t="s">
        <v>1501</v>
      </c>
      <c r="C5867" s="3" t="s">
        <v>6</v>
      </c>
      <c r="D5867" s="3" t="s">
        <v>11549</v>
      </c>
    </row>
    <row r="5868" spans="1:4" ht="15.75" customHeight="1" x14ac:dyDescent="0.2">
      <c r="A5868" s="3" t="s">
        <v>11550</v>
      </c>
      <c r="B5868" s="3" t="s">
        <v>1501</v>
      </c>
      <c r="C5868" s="3" t="s">
        <v>6</v>
      </c>
      <c r="D5868" s="3" t="s">
        <v>11551</v>
      </c>
    </row>
    <row r="5869" spans="1:4" ht="15.75" customHeight="1" x14ac:dyDescent="0.2">
      <c r="A5869" s="3" t="s">
        <v>11552</v>
      </c>
      <c r="B5869" s="3" t="s">
        <v>1501</v>
      </c>
      <c r="C5869" s="3" t="s">
        <v>6</v>
      </c>
      <c r="D5869" s="3" t="s">
        <v>11553</v>
      </c>
    </row>
    <row r="5870" spans="1:4" ht="15.75" customHeight="1" x14ac:dyDescent="0.2">
      <c r="A5870" s="3" t="s">
        <v>11554</v>
      </c>
      <c r="B5870" s="3" t="s">
        <v>1501</v>
      </c>
      <c r="C5870" s="3" t="s">
        <v>6</v>
      </c>
      <c r="D5870" s="3" t="s">
        <v>11555</v>
      </c>
    </row>
    <row r="5871" spans="1:4" ht="15.75" customHeight="1" x14ac:dyDescent="0.2">
      <c r="A5871" s="3" t="s">
        <v>11556</v>
      </c>
      <c r="B5871" s="3" t="s">
        <v>1501</v>
      </c>
      <c r="C5871" s="3" t="s">
        <v>6</v>
      </c>
      <c r="D5871" s="3" t="s">
        <v>11557</v>
      </c>
    </row>
    <row r="5872" spans="1:4" ht="15.75" customHeight="1" x14ac:dyDescent="0.2">
      <c r="A5872" s="3" t="s">
        <v>11558</v>
      </c>
      <c r="B5872" s="3" t="s">
        <v>1501</v>
      </c>
      <c r="C5872" s="3" t="s">
        <v>6</v>
      </c>
      <c r="D5872" s="3" t="s">
        <v>11559</v>
      </c>
    </row>
    <row r="5873" spans="1:4" ht="15.75" customHeight="1" x14ac:dyDescent="0.2">
      <c r="A5873" s="3" t="s">
        <v>11560</v>
      </c>
      <c r="B5873" s="3" t="s">
        <v>1501</v>
      </c>
      <c r="C5873" s="3" t="s">
        <v>6</v>
      </c>
      <c r="D5873" s="3" t="s">
        <v>11561</v>
      </c>
    </row>
    <row r="5874" spans="1:4" ht="15.75" customHeight="1" x14ac:dyDescent="0.2">
      <c r="A5874" s="3" t="s">
        <v>11562</v>
      </c>
      <c r="B5874" s="3" t="s">
        <v>1501</v>
      </c>
      <c r="C5874" s="3" t="s">
        <v>6</v>
      </c>
      <c r="D5874" s="3" t="s">
        <v>11563</v>
      </c>
    </row>
    <row r="5875" spans="1:4" ht="15.75" customHeight="1" x14ac:dyDescent="0.2">
      <c r="A5875" s="3" t="s">
        <v>11564</v>
      </c>
      <c r="B5875" s="3" t="s">
        <v>1501</v>
      </c>
      <c r="C5875" s="3" t="s">
        <v>6</v>
      </c>
      <c r="D5875" s="3" t="s">
        <v>11565</v>
      </c>
    </row>
    <row r="5876" spans="1:4" ht="15.75" customHeight="1" x14ac:dyDescent="0.2">
      <c r="A5876" s="3" t="s">
        <v>11566</v>
      </c>
      <c r="B5876" s="3" t="s">
        <v>1501</v>
      </c>
      <c r="C5876" s="3" t="s">
        <v>6</v>
      </c>
      <c r="D5876" s="3" t="s">
        <v>11567</v>
      </c>
    </row>
    <row r="5877" spans="1:4" ht="15.75" customHeight="1" x14ac:dyDescent="0.2">
      <c r="A5877" s="3" t="s">
        <v>11568</v>
      </c>
      <c r="B5877" s="3" t="s">
        <v>1501</v>
      </c>
      <c r="C5877" s="3" t="s">
        <v>6</v>
      </c>
      <c r="D5877" s="3" t="s">
        <v>11569</v>
      </c>
    </row>
    <row r="5878" spans="1:4" ht="15.75" customHeight="1" x14ac:dyDescent="0.2">
      <c r="A5878" s="3" t="s">
        <v>11570</v>
      </c>
      <c r="B5878" s="3" t="s">
        <v>1501</v>
      </c>
      <c r="C5878" s="3" t="s">
        <v>6</v>
      </c>
      <c r="D5878" s="3" t="s">
        <v>11571</v>
      </c>
    </row>
    <row r="5879" spans="1:4" ht="15.75" customHeight="1" x14ac:dyDescent="0.2">
      <c r="A5879" s="3" t="s">
        <v>11572</v>
      </c>
      <c r="B5879" s="3" t="s">
        <v>1501</v>
      </c>
      <c r="C5879" s="3" t="s">
        <v>6</v>
      </c>
      <c r="D5879" s="3" t="s">
        <v>11573</v>
      </c>
    </row>
    <row r="5880" spans="1:4" ht="15.75" customHeight="1" x14ac:dyDescent="0.2">
      <c r="A5880" s="3" t="s">
        <v>11574</v>
      </c>
      <c r="B5880" s="3" t="s">
        <v>1501</v>
      </c>
      <c r="C5880" s="3" t="s">
        <v>6</v>
      </c>
      <c r="D5880" s="3" t="s">
        <v>11575</v>
      </c>
    </row>
    <row r="5881" spans="1:4" ht="15.75" customHeight="1" x14ac:dyDescent="0.2">
      <c r="A5881" s="3" t="s">
        <v>11576</v>
      </c>
      <c r="B5881" s="3" t="s">
        <v>1501</v>
      </c>
      <c r="C5881" s="3" t="s">
        <v>6</v>
      </c>
      <c r="D5881" s="3" t="s">
        <v>11577</v>
      </c>
    </row>
    <row r="5882" spans="1:4" ht="15.75" customHeight="1" x14ac:dyDescent="0.2">
      <c r="A5882" s="3" t="s">
        <v>11578</v>
      </c>
      <c r="B5882" s="3" t="s">
        <v>1501</v>
      </c>
      <c r="C5882" s="3" t="s">
        <v>6</v>
      </c>
      <c r="D5882" s="3" t="s">
        <v>11579</v>
      </c>
    </row>
    <row r="5883" spans="1:4" ht="15.75" customHeight="1" x14ac:dyDescent="0.2">
      <c r="A5883" s="3" t="s">
        <v>11580</v>
      </c>
      <c r="B5883" s="3" t="s">
        <v>1501</v>
      </c>
      <c r="C5883" s="3" t="s">
        <v>6</v>
      </c>
      <c r="D5883" s="3" t="s">
        <v>11581</v>
      </c>
    </row>
    <row r="5884" spans="1:4" ht="15.75" customHeight="1" x14ac:dyDescent="0.2">
      <c r="A5884" s="3" t="s">
        <v>11582</v>
      </c>
      <c r="B5884" s="3" t="s">
        <v>1501</v>
      </c>
      <c r="C5884" s="3" t="s">
        <v>6</v>
      </c>
      <c r="D5884" s="3" t="s">
        <v>11583</v>
      </c>
    </row>
    <row r="5885" spans="1:4" ht="15.75" customHeight="1" x14ac:dyDescent="0.2">
      <c r="A5885" s="3" t="s">
        <v>11584</v>
      </c>
      <c r="B5885" s="3" t="s">
        <v>1501</v>
      </c>
      <c r="C5885" s="3" t="s">
        <v>6</v>
      </c>
      <c r="D5885" s="3" t="s">
        <v>11585</v>
      </c>
    </row>
    <row r="5886" spans="1:4" ht="15.75" customHeight="1" x14ac:dyDescent="0.2">
      <c r="A5886" s="3" t="s">
        <v>11586</v>
      </c>
      <c r="B5886" s="3" t="s">
        <v>1501</v>
      </c>
      <c r="C5886" s="3" t="s">
        <v>6</v>
      </c>
      <c r="D5886" s="3" t="s">
        <v>11587</v>
      </c>
    </row>
    <row r="5887" spans="1:4" ht="15.75" customHeight="1" x14ac:dyDescent="0.2">
      <c r="A5887" s="3" t="s">
        <v>11588</v>
      </c>
      <c r="B5887" s="3" t="s">
        <v>1501</v>
      </c>
      <c r="C5887" s="3" t="s">
        <v>6</v>
      </c>
      <c r="D5887" s="3" t="s">
        <v>11589</v>
      </c>
    </row>
    <row r="5888" spans="1:4" ht="15.75" customHeight="1" x14ac:dyDescent="0.2">
      <c r="A5888" s="3" t="s">
        <v>11590</v>
      </c>
      <c r="B5888" s="3" t="s">
        <v>1501</v>
      </c>
      <c r="C5888" s="3" t="s">
        <v>6</v>
      </c>
      <c r="D5888" s="3" t="s">
        <v>11591</v>
      </c>
    </row>
    <row r="5889" spans="1:4" ht="15.75" customHeight="1" x14ac:dyDescent="0.2">
      <c r="A5889" s="3" t="s">
        <v>11592</v>
      </c>
      <c r="B5889" s="3" t="s">
        <v>1501</v>
      </c>
      <c r="C5889" s="3" t="s">
        <v>6</v>
      </c>
      <c r="D5889" s="3" t="s">
        <v>11593</v>
      </c>
    </row>
    <row r="5890" spans="1:4" ht="15.75" customHeight="1" x14ac:dyDescent="0.2">
      <c r="A5890" s="3" t="s">
        <v>11594</v>
      </c>
      <c r="B5890" s="3" t="s">
        <v>1501</v>
      </c>
      <c r="C5890" s="3" t="s">
        <v>6</v>
      </c>
      <c r="D5890" s="3" t="s">
        <v>11595</v>
      </c>
    </row>
    <row r="5891" spans="1:4" ht="15.75" customHeight="1" x14ac:dyDescent="0.2">
      <c r="A5891" s="3" t="s">
        <v>11596</v>
      </c>
      <c r="B5891" s="3" t="s">
        <v>1501</v>
      </c>
      <c r="C5891" s="3" t="s">
        <v>6</v>
      </c>
      <c r="D5891" s="3" t="s">
        <v>11597</v>
      </c>
    </row>
    <row r="5892" spans="1:4" ht="15.75" customHeight="1" x14ac:dyDescent="0.2">
      <c r="A5892" s="3" t="s">
        <v>11598</v>
      </c>
      <c r="B5892" s="3" t="s">
        <v>1501</v>
      </c>
      <c r="C5892" s="3" t="s">
        <v>6</v>
      </c>
      <c r="D5892" s="3" t="s">
        <v>11599</v>
      </c>
    </row>
    <row r="5893" spans="1:4" ht="15.75" customHeight="1" x14ac:dyDescent="0.2">
      <c r="A5893" s="3" t="s">
        <v>11600</v>
      </c>
      <c r="B5893" s="3" t="s">
        <v>1501</v>
      </c>
      <c r="C5893" s="3" t="s">
        <v>6</v>
      </c>
      <c r="D5893" s="3" t="s">
        <v>11601</v>
      </c>
    </row>
    <row r="5894" spans="1:4" ht="15.75" customHeight="1" x14ac:dyDescent="0.2">
      <c r="A5894" s="3" t="s">
        <v>11602</v>
      </c>
      <c r="B5894" s="3" t="s">
        <v>1501</v>
      </c>
      <c r="C5894" s="3" t="s">
        <v>6</v>
      </c>
      <c r="D5894" s="3" t="s">
        <v>11603</v>
      </c>
    </row>
    <row r="5895" spans="1:4" ht="15.75" customHeight="1" x14ac:dyDescent="0.2">
      <c r="A5895" s="3" t="s">
        <v>11604</v>
      </c>
      <c r="B5895" s="3" t="s">
        <v>1501</v>
      </c>
      <c r="C5895" s="3" t="s">
        <v>6</v>
      </c>
      <c r="D5895" s="3" t="s">
        <v>11605</v>
      </c>
    </row>
    <row r="5896" spans="1:4" ht="15.75" customHeight="1" x14ac:dyDescent="0.2">
      <c r="A5896" s="3" t="s">
        <v>11606</v>
      </c>
      <c r="B5896" s="3" t="s">
        <v>1501</v>
      </c>
      <c r="C5896" s="3" t="s">
        <v>6</v>
      </c>
      <c r="D5896" s="3" t="s">
        <v>11607</v>
      </c>
    </row>
    <row r="5897" spans="1:4" ht="15.75" customHeight="1" x14ac:dyDescent="0.2">
      <c r="A5897" s="3" t="s">
        <v>11608</v>
      </c>
      <c r="B5897" s="3" t="s">
        <v>1501</v>
      </c>
      <c r="C5897" s="3" t="s">
        <v>6</v>
      </c>
      <c r="D5897" s="3" t="s">
        <v>11609</v>
      </c>
    </row>
    <row r="5898" spans="1:4" ht="15.75" customHeight="1" x14ac:dyDescent="0.2">
      <c r="A5898" s="3" t="s">
        <v>11610</v>
      </c>
      <c r="B5898" s="3" t="s">
        <v>1501</v>
      </c>
      <c r="C5898" s="3" t="s">
        <v>6</v>
      </c>
      <c r="D5898" s="3" t="s">
        <v>11611</v>
      </c>
    </row>
    <row r="5899" spans="1:4" ht="15.75" customHeight="1" x14ac:dyDescent="0.2">
      <c r="A5899" s="3" t="s">
        <v>11612</v>
      </c>
      <c r="B5899" s="3" t="s">
        <v>1501</v>
      </c>
      <c r="C5899" s="3" t="s">
        <v>6</v>
      </c>
      <c r="D5899" s="3" t="s">
        <v>11613</v>
      </c>
    </row>
    <row r="5900" spans="1:4" ht="15.75" customHeight="1" x14ac:dyDescent="0.2">
      <c r="A5900" s="3" t="s">
        <v>11614</v>
      </c>
      <c r="B5900" s="3" t="s">
        <v>1501</v>
      </c>
      <c r="C5900" s="3" t="s">
        <v>6</v>
      </c>
      <c r="D5900" s="3" t="s">
        <v>11615</v>
      </c>
    </row>
    <row r="5901" spans="1:4" ht="15.75" customHeight="1" x14ac:dyDescent="0.2">
      <c r="A5901" s="3" t="s">
        <v>11616</v>
      </c>
      <c r="B5901" s="3" t="s">
        <v>1501</v>
      </c>
      <c r="C5901" s="3" t="s">
        <v>6</v>
      </c>
      <c r="D5901" s="3" t="s">
        <v>11617</v>
      </c>
    </row>
    <row r="5902" spans="1:4" ht="15.75" customHeight="1" x14ac:dyDescent="0.2">
      <c r="A5902" s="3" t="s">
        <v>11618</v>
      </c>
      <c r="B5902" s="3" t="s">
        <v>1501</v>
      </c>
      <c r="C5902" s="3" t="s">
        <v>6</v>
      </c>
      <c r="D5902" s="3" t="s">
        <v>11619</v>
      </c>
    </row>
    <row r="5903" spans="1:4" ht="15.75" customHeight="1" x14ac:dyDescent="0.2">
      <c r="A5903" s="3" t="s">
        <v>11620</v>
      </c>
      <c r="B5903" s="3" t="s">
        <v>1501</v>
      </c>
      <c r="C5903" s="3" t="s">
        <v>6</v>
      </c>
      <c r="D5903" s="3" t="s">
        <v>11621</v>
      </c>
    </row>
    <row r="5904" spans="1:4" ht="15.75" customHeight="1" x14ac:dyDescent="0.2">
      <c r="A5904" s="3" t="s">
        <v>11622</v>
      </c>
      <c r="B5904" s="3" t="s">
        <v>1501</v>
      </c>
      <c r="C5904" s="3" t="s">
        <v>6</v>
      </c>
      <c r="D5904" s="3" t="s">
        <v>11623</v>
      </c>
    </row>
    <row r="5905" spans="1:4" ht="15.75" customHeight="1" x14ac:dyDescent="0.2">
      <c r="A5905" s="3" t="s">
        <v>11624</v>
      </c>
      <c r="B5905" s="3" t="s">
        <v>10617</v>
      </c>
      <c r="C5905" s="3" t="s">
        <v>6</v>
      </c>
      <c r="D5905" s="3" t="s">
        <v>11625</v>
      </c>
    </row>
    <row r="5906" spans="1:4" ht="15.75" customHeight="1" x14ac:dyDescent="0.2">
      <c r="A5906" s="3" t="s">
        <v>11626</v>
      </c>
      <c r="B5906" s="3" t="s">
        <v>1501</v>
      </c>
      <c r="C5906" s="3" t="s">
        <v>6</v>
      </c>
      <c r="D5906" s="3" t="s">
        <v>11627</v>
      </c>
    </row>
    <row r="5907" spans="1:4" ht="15.75" customHeight="1" x14ac:dyDescent="0.2">
      <c r="A5907" s="3" t="s">
        <v>11628</v>
      </c>
      <c r="B5907" s="3" t="s">
        <v>10617</v>
      </c>
      <c r="C5907" s="3" t="s">
        <v>6</v>
      </c>
      <c r="D5907" s="3" t="s">
        <v>11629</v>
      </c>
    </row>
    <row r="5908" spans="1:4" ht="15.75" customHeight="1" x14ac:dyDescent="0.2">
      <c r="A5908" s="3" t="s">
        <v>11630</v>
      </c>
      <c r="B5908" s="3" t="s">
        <v>1501</v>
      </c>
      <c r="C5908" s="3" t="s">
        <v>6</v>
      </c>
      <c r="D5908" s="3" t="s">
        <v>11631</v>
      </c>
    </row>
    <row r="5909" spans="1:4" ht="15.75" customHeight="1" x14ac:dyDescent="0.2">
      <c r="A5909" s="3" t="s">
        <v>11632</v>
      </c>
      <c r="B5909" s="3" t="s">
        <v>1501</v>
      </c>
      <c r="C5909" s="3" t="s">
        <v>6</v>
      </c>
      <c r="D5909" s="3" t="s">
        <v>11633</v>
      </c>
    </row>
    <row r="5910" spans="1:4" ht="15.75" customHeight="1" x14ac:dyDescent="0.2">
      <c r="A5910" s="3" t="s">
        <v>11634</v>
      </c>
      <c r="B5910" s="3" t="s">
        <v>1501</v>
      </c>
      <c r="C5910" s="3" t="s">
        <v>6</v>
      </c>
      <c r="D5910" s="3" t="s">
        <v>11635</v>
      </c>
    </row>
    <row r="5911" spans="1:4" ht="15.75" customHeight="1" x14ac:dyDescent="0.2">
      <c r="A5911" s="3" t="s">
        <v>11636</v>
      </c>
      <c r="B5911" s="3" t="s">
        <v>10617</v>
      </c>
      <c r="C5911" s="3" t="s">
        <v>6</v>
      </c>
      <c r="D5911" s="3" t="s">
        <v>11637</v>
      </c>
    </row>
    <row r="5912" spans="1:4" ht="15.75" customHeight="1" x14ac:dyDescent="0.2">
      <c r="A5912" s="3" t="s">
        <v>11638</v>
      </c>
      <c r="B5912" s="3" t="s">
        <v>1501</v>
      </c>
      <c r="C5912" s="3" t="s">
        <v>6</v>
      </c>
      <c r="D5912" s="3" t="s">
        <v>11639</v>
      </c>
    </row>
    <row r="5913" spans="1:4" ht="15.75" customHeight="1" x14ac:dyDescent="0.2">
      <c r="A5913" s="3" t="s">
        <v>11640</v>
      </c>
      <c r="B5913" s="3" t="s">
        <v>1501</v>
      </c>
      <c r="C5913" s="3" t="s">
        <v>6</v>
      </c>
      <c r="D5913" s="3" t="s">
        <v>11641</v>
      </c>
    </row>
    <row r="5914" spans="1:4" ht="15.75" customHeight="1" x14ac:dyDescent="0.2">
      <c r="A5914" s="3" t="s">
        <v>11642</v>
      </c>
      <c r="B5914" s="3" t="s">
        <v>1501</v>
      </c>
      <c r="C5914" s="3" t="s">
        <v>6</v>
      </c>
      <c r="D5914" s="3" t="s">
        <v>11643</v>
      </c>
    </row>
    <row r="5915" spans="1:4" ht="15.75" customHeight="1" x14ac:dyDescent="0.2">
      <c r="A5915" s="3" t="s">
        <v>11644</v>
      </c>
      <c r="B5915" s="3" t="s">
        <v>1501</v>
      </c>
      <c r="C5915" s="3" t="s">
        <v>6</v>
      </c>
      <c r="D5915" s="3" t="s">
        <v>11645</v>
      </c>
    </row>
    <row r="5916" spans="1:4" ht="15.75" customHeight="1" x14ac:dyDescent="0.2">
      <c r="A5916" s="3" t="s">
        <v>11646</v>
      </c>
      <c r="B5916" s="3" t="s">
        <v>10617</v>
      </c>
      <c r="C5916" s="3" t="s">
        <v>6</v>
      </c>
      <c r="D5916" s="3" t="s">
        <v>11647</v>
      </c>
    </row>
    <row r="5917" spans="1:4" ht="15.75" customHeight="1" x14ac:dyDescent="0.2">
      <c r="A5917" s="3" t="s">
        <v>11648</v>
      </c>
      <c r="B5917" s="3" t="s">
        <v>10617</v>
      </c>
      <c r="C5917" s="3" t="s">
        <v>6</v>
      </c>
      <c r="D5917" s="3" t="s">
        <v>11649</v>
      </c>
    </row>
    <row r="5918" spans="1:4" ht="15.75" customHeight="1" x14ac:dyDescent="0.2">
      <c r="A5918" s="3" t="s">
        <v>11650</v>
      </c>
      <c r="B5918" s="3" t="s">
        <v>1501</v>
      </c>
      <c r="C5918" s="3" t="s">
        <v>6</v>
      </c>
      <c r="D5918" s="3" t="s">
        <v>11651</v>
      </c>
    </row>
    <row r="5919" spans="1:4" ht="15.75" customHeight="1" x14ac:dyDescent="0.2">
      <c r="A5919" s="3" t="s">
        <v>11652</v>
      </c>
      <c r="B5919" s="3" t="s">
        <v>1501</v>
      </c>
      <c r="C5919" s="3" t="s">
        <v>6</v>
      </c>
      <c r="D5919" s="3" t="s">
        <v>11653</v>
      </c>
    </row>
    <row r="5920" spans="1:4" ht="15.75" customHeight="1" x14ac:dyDescent="0.2">
      <c r="A5920" s="3" t="s">
        <v>11654</v>
      </c>
      <c r="B5920" s="3" t="s">
        <v>1501</v>
      </c>
      <c r="C5920" s="3" t="s">
        <v>6</v>
      </c>
      <c r="D5920" s="3" t="s">
        <v>11655</v>
      </c>
    </row>
    <row r="5921" spans="1:4" ht="15.75" customHeight="1" x14ac:dyDescent="0.2">
      <c r="A5921" s="3" t="s">
        <v>11656</v>
      </c>
      <c r="B5921" s="3" t="s">
        <v>1501</v>
      </c>
      <c r="C5921" s="3" t="s">
        <v>6</v>
      </c>
      <c r="D5921" s="3" t="s">
        <v>11657</v>
      </c>
    </row>
    <row r="5922" spans="1:4" ht="15.75" customHeight="1" x14ac:dyDescent="0.2">
      <c r="A5922" s="3" t="s">
        <v>11658</v>
      </c>
      <c r="B5922" s="3" t="s">
        <v>1501</v>
      </c>
      <c r="C5922" s="3" t="s">
        <v>6</v>
      </c>
      <c r="D5922" s="3" t="s">
        <v>11659</v>
      </c>
    </row>
    <row r="5923" spans="1:4" ht="15.75" customHeight="1" x14ac:dyDescent="0.2">
      <c r="A5923" s="3" t="s">
        <v>11660</v>
      </c>
      <c r="B5923" s="3" t="s">
        <v>1501</v>
      </c>
      <c r="C5923" s="3" t="s">
        <v>6</v>
      </c>
      <c r="D5923" s="3" t="s">
        <v>11661</v>
      </c>
    </row>
    <row r="5924" spans="1:4" ht="15.75" customHeight="1" x14ac:dyDescent="0.2">
      <c r="A5924" s="3" t="s">
        <v>11662</v>
      </c>
      <c r="B5924" s="3" t="s">
        <v>10617</v>
      </c>
      <c r="C5924" s="3" t="s">
        <v>6</v>
      </c>
      <c r="D5924" s="3" t="s">
        <v>11663</v>
      </c>
    </row>
    <row r="5925" spans="1:4" ht="15.75" customHeight="1" x14ac:dyDescent="0.2">
      <c r="A5925" s="3" t="s">
        <v>11664</v>
      </c>
      <c r="B5925" s="3" t="s">
        <v>1501</v>
      </c>
      <c r="C5925" s="3" t="s">
        <v>6</v>
      </c>
      <c r="D5925" s="3" t="s">
        <v>11665</v>
      </c>
    </row>
    <row r="5926" spans="1:4" ht="15.75" customHeight="1" x14ac:dyDescent="0.2">
      <c r="A5926" s="3" t="s">
        <v>11666</v>
      </c>
      <c r="B5926" s="3" t="s">
        <v>1501</v>
      </c>
      <c r="C5926" s="3" t="s">
        <v>6</v>
      </c>
      <c r="D5926" s="3" t="s">
        <v>11667</v>
      </c>
    </row>
    <row r="5927" spans="1:4" ht="15.75" customHeight="1" x14ac:dyDescent="0.2">
      <c r="A5927" s="3" t="s">
        <v>11668</v>
      </c>
      <c r="B5927" s="3" t="s">
        <v>1501</v>
      </c>
      <c r="C5927" s="3" t="s">
        <v>6</v>
      </c>
      <c r="D5927" s="3" t="s">
        <v>11669</v>
      </c>
    </row>
    <row r="5928" spans="1:4" ht="15.75" customHeight="1" x14ac:dyDescent="0.2">
      <c r="A5928" s="3" t="s">
        <v>11670</v>
      </c>
      <c r="B5928" s="3" t="s">
        <v>1501</v>
      </c>
      <c r="C5928" s="3" t="s">
        <v>6</v>
      </c>
      <c r="D5928" s="3" t="s">
        <v>11671</v>
      </c>
    </row>
    <row r="5929" spans="1:4" ht="15.75" customHeight="1" x14ac:dyDescent="0.2">
      <c r="A5929" s="3" t="s">
        <v>11672</v>
      </c>
      <c r="B5929" s="3" t="s">
        <v>1501</v>
      </c>
      <c r="C5929" s="3" t="s">
        <v>6</v>
      </c>
      <c r="D5929" s="3" t="s">
        <v>11673</v>
      </c>
    </row>
    <row r="5930" spans="1:4" ht="15.75" customHeight="1" x14ac:dyDescent="0.2">
      <c r="A5930" s="3" t="s">
        <v>11674</v>
      </c>
      <c r="B5930" s="3" t="s">
        <v>1501</v>
      </c>
      <c r="C5930" s="3" t="s">
        <v>6</v>
      </c>
      <c r="D5930" s="3" t="s">
        <v>11675</v>
      </c>
    </row>
    <row r="5931" spans="1:4" ht="15.75" customHeight="1" x14ac:dyDescent="0.2">
      <c r="A5931" s="3" t="s">
        <v>11676</v>
      </c>
      <c r="B5931" s="3" t="s">
        <v>1501</v>
      </c>
      <c r="C5931" s="3" t="s">
        <v>6</v>
      </c>
      <c r="D5931" s="3" t="s">
        <v>11677</v>
      </c>
    </row>
    <row r="5932" spans="1:4" ht="15.75" customHeight="1" x14ac:dyDescent="0.2">
      <c r="A5932" s="3" t="s">
        <v>11678</v>
      </c>
      <c r="B5932" s="3" t="s">
        <v>1501</v>
      </c>
      <c r="C5932" s="3" t="s">
        <v>6</v>
      </c>
      <c r="D5932" s="3" t="s">
        <v>11679</v>
      </c>
    </row>
    <row r="5933" spans="1:4" ht="15.75" customHeight="1" x14ac:dyDescent="0.2">
      <c r="A5933" s="3" t="s">
        <v>11680</v>
      </c>
      <c r="B5933" s="3" t="s">
        <v>10617</v>
      </c>
      <c r="C5933" s="3" t="s">
        <v>6</v>
      </c>
      <c r="D5933" s="3" t="s">
        <v>11681</v>
      </c>
    </row>
    <row r="5934" spans="1:4" ht="15.75" customHeight="1" x14ac:dyDescent="0.2">
      <c r="A5934" s="3" t="s">
        <v>11682</v>
      </c>
      <c r="B5934" s="3" t="s">
        <v>10617</v>
      </c>
      <c r="C5934" s="3" t="s">
        <v>6</v>
      </c>
      <c r="D5934" s="3" t="s">
        <v>11683</v>
      </c>
    </row>
    <row r="5935" spans="1:4" ht="15.75" customHeight="1" x14ac:dyDescent="0.2">
      <c r="A5935" s="3" t="s">
        <v>11684</v>
      </c>
      <c r="B5935" s="3" t="s">
        <v>10617</v>
      </c>
      <c r="C5935" s="3" t="s">
        <v>6</v>
      </c>
      <c r="D5935" s="3" t="s">
        <v>11685</v>
      </c>
    </row>
    <row r="5936" spans="1:4" ht="15.75" customHeight="1" x14ac:dyDescent="0.2">
      <c r="A5936" s="3" t="s">
        <v>11686</v>
      </c>
      <c r="B5936" s="3" t="s">
        <v>10617</v>
      </c>
      <c r="C5936" s="3" t="s">
        <v>6</v>
      </c>
      <c r="D5936" s="3" t="s">
        <v>11687</v>
      </c>
    </row>
    <row r="5937" spans="1:4" ht="15.75" customHeight="1" x14ac:dyDescent="0.2">
      <c r="A5937" s="3" t="s">
        <v>11688</v>
      </c>
      <c r="B5937" s="3" t="s">
        <v>10617</v>
      </c>
      <c r="C5937" s="3" t="s">
        <v>6</v>
      </c>
      <c r="D5937" s="3" t="s">
        <v>11689</v>
      </c>
    </row>
    <row r="5938" spans="1:4" ht="15.75" customHeight="1" x14ac:dyDescent="0.2">
      <c r="A5938" s="3" t="s">
        <v>11690</v>
      </c>
      <c r="B5938" s="3" t="s">
        <v>10617</v>
      </c>
      <c r="C5938" s="3" t="s">
        <v>6</v>
      </c>
      <c r="D5938" s="3" t="s">
        <v>11691</v>
      </c>
    </row>
    <row r="5939" spans="1:4" ht="15.75" customHeight="1" x14ac:dyDescent="0.2">
      <c r="A5939" s="3" t="s">
        <v>11692</v>
      </c>
      <c r="B5939" s="3" t="s">
        <v>10617</v>
      </c>
      <c r="C5939" s="3" t="s">
        <v>6</v>
      </c>
      <c r="D5939" s="3" t="s">
        <v>11693</v>
      </c>
    </row>
    <row r="5940" spans="1:4" ht="15.75" customHeight="1" x14ac:dyDescent="0.2">
      <c r="A5940" s="3" t="s">
        <v>11694</v>
      </c>
      <c r="B5940" s="3" t="s">
        <v>10617</v>
      </c>
      <c r="C5940" s="3" t="s">
        <v>6</v>
      </c>
      <c r="D5940" s="3" t="s">
        <v>11695</v>
      </c>
    </row>
    <row r="5941" spans="1:4" ht="15.75" customHeight="1" x14ac:dyDescent="0.2">
      <c r="A5941" s="3" t="s">
        <v>11696</v>
      </c>
      <c r="B5941" s="3" t="s">
        <v>10617</v>
      </c>
      <c r="C5941" s="3" t="s">
        <v>6</v>
      </c>
      <c r="D5941" s="3" t="s">
        <v>11697</v>
      </c>
    </row>
    <row r="5942" spans="1:4" ht="15.75" customHeight="1" x14ac:dyDescent="0.2">
      <c r="A5942" s="3" t="s">
        <v>11698</v>
      </c>
      <c r="B5942" s="3" t="s">
        <v>10617</v>
      </c>
      <c r="C5942" s="3" t="s">
        <v>6</v>
      </c>
      <c r="D5942" s="3" t="s">
        <v>11699</v>
      </c>
    </row>
    <row r="5943" spans="1:4" ht="15.75" customHeight="1" x14ac:dyDescent="0.2">
      <c r="A5943" s="3" t="s">
        <v>11700</v>
      </c>
      <c r="B5943" s="3" t="s">
        <v>10617</v>
      </c>
      <c r="C5943" s="3" t="s">
        <v>6</v>
      </c>
      <c r="D5943" s="3" t="s">
        <v>11701</v>
      </c>
    </row>
    <row r="5944" spans="1:4" ht="15.75" customHeight="1" x14ac:dyDescent="0.2">
      <c r="A5944" s="3" t="s">
        <v>11702</v>
      </c>
      <c r="B5944" s="3" t="s">
        <v>10617</v>
      </c>
      <c r="C5944" s="3" t="s">
        <v>6</v>
      </c>
      <c r="D5944" s="3" t="s">
        <v>11703</v>
      </c>
    </row>
    <row r="5945" spans="1:4" ht="15.75" customHeight="1" x14ac:dyDescent="0.2">
      <c r="A5945" s="3" t="s">
        <v>11704</v>
      </c>
      <c r="B5945" s="3" t="s">
        <v>10617</v>
      </c>
      <c r="C5945" s="3" t="s">
        <v>6</v>
      </c>
      <c r="D5945" s="3" t="s">
        <v>11705</v>
      </c>
    </row>
    <row r="5946" spans="1:4" ht="15.75" customHeight="1" x14ac:dyDescent="0.2">
      <c r="A5946" s="3" t="s">
        <v>11706</v>
      </c>
      <c r="B5946" s="3" t="s">
        <v>10617</v>
      </c>
      <c r="C5946" s="3" t="s">
        <v>6</v>
      </c>
      <c r="D5946" s="3" t="s">
        <v>11707</v>
      </c>
    </row>
    <row r="5947" spans="1:4" ht="15.75" customHeight="1" x14ac:dyDescent="0.2">
      <c r="A5947" s="3" t="s">
        <v>11708</v>
      </c>
      <c r="B5947" s="3" t="s">
        <v>10617</v>
      </c>
      <c r="C5947" s="3" t="s">
        <v>6</v>
      </c>
      <c r="D5947" s="3" t="s">
        <v>11709</v>
      </c>
    </row>
    <row r="5948" spans="1:4" ht="15.75" customHeight="1" x14ac:dyDescent="0.2">
      <c r="A5948" s="3" t="s">
        <v>11710</v>
      </c>
      <c r="B5948" s="3" t="s">
        <v>10617</v>
      </c>
      <c r="C5948" s="3" t="s">
        <v>6</v>
      </c>
      <c r="D5948" s="3" t="s">
        <v>11711</v>
      </c>
    </row>
    <row r="5949" spans="1:4" ht="15.75" customHeight="1" x14ac:dyDescent="0.2">
      <c r="A5949" s="3" t="s">
        <v>11712</v>
      </c>
      <c r="B5949" s="3" t="s">
        <v>10617</v>
      </c>
      <c r="C5949" s="3" t="s">
        <v>6</v>
      </c>
      <c r="D5949" s="3" t="s">
        <v>11713</v>
      </c>
    </row>
    <row r="5950" spans="1:4" ht="15.75" customHeight="1" x14ac:dyDescent="0.2">
      <c r="A5950" s="3" t="s">
        <v>11714</v>
      </c>
      <c r="B5950" s="3" t="s">
        <v>10617</v>
      </c>
      <c r="C5950" s="3" t="s">
        <v>6</v>
      </c>
      <c r="D5950" s="3" t="s">
        <v>11715</v>
      </c>
    </row>
    <row r="5951" spans="1:4" ht="15.75" customHeight="1" x14ac:dyDescent="0.2">
      <c r="A5951" s="3" t="s">
        <v>11716</v>
      </c>
      <c r="B5951" s="3" t="s">
        <v>10617</v>
      </c>
      <c r="C5951" s="3" t="s">
        <v>6</v>
      </c>
      <c r="D5951" s="3" t="s">
        <v>11717</v>
      </c>
    </row>
    <row r="5952" spans="1:4" ht="15.75" customHeight="1" x14ac:dyDescent="0.2">
      <c r="A5952" s="3" t="s">
        <v>11718</v>
      </c>
      <c r="B5952" s="3" t="s">
        <v>10617</v>
      </c>
      <c r="C5952" s="3" t="s">
        <v>6</v>
      </c>
      <c r="D5952" s="3" t="s">
        <v>11719</v>
      </c>
    </row>
    <row r="5953" spans="1:4" ht="15.75" customHeight="1" x14ac:dyDescent="0.2">
      <c r="A5953" s="3" t="s">
        <v>11720</v>
      </c>
      <c r="B5953" s="3" t="s">
        <v>10617</v>
      </c>
      <c r="C5953" s="3" t="s">
        <v>6</v>
      </c>
      <c r="D5953" s="3" t="s">
        <v>11721</v>
      </c>
    </row>
    <row r="5954" spans="1:4" ht="15.75" customHeight="1" x14ac:dyDescent="0.2">
      <c r="A5954" s="3" t="s">
        <v>11722</v>
      </c>
      <c r="B5954" s="3" t="s">
        <v>10617</v>
      </c>
      <c r="C5954" s="3" t="s">
        <v>6</v>
      </c>
      <c r="D5954" s="3" t="s">
        <v>11723</v>
      </c>
    </row>
    <row r="5955" spans="1:4" ht="15.75" customHeight="1" x14ac:dyDescent="0.2">
      <c r="A5955" s="3" t="s">
        <v>11724</v>
      </c>
      <c r="B5955" s="3"/>
      <c r="C5955" s="3"/>
      <c r="D5955" s="3"/>
    </row>
    <row r="5956" spans="1:4" ht="15.75" customHeight="1" x14ac:dyDescent="0.2">
      <c r="A5956" s="3" t="s">
        <v>11725</v>
      </c>
      <c r="B5956" s="3" t="s">
        <v>10617</v>
      </c>
      <c r="C5956" s="3" t="s">
        <v>6</v>
      </c>
      <c r="D5956" s="3" t="s">
        <v>11726</v>
      </c>
    </row>
    <row r="5957" spans="1:4" ht="15.75" customHeight="1" x14ac:dyDescent="0.2">
      <c r="A5957" s="3" t="s">
        <v>11727</v>
      </c>
      <c r="B5957" s="3" t="s">
        <v>10617</v>
      </c>
      <c r="C5957" s="3" t="s">
        <v>6</v>
      </c>
      <c r="D5957" s="3" t="s">
        <v>11728</v>
      </c>
    </row>
    <row r="5958" spans="1:4" ht="15.75" customHeight="1" x14ac:dyDescent="0.2">
      <c r="A5958" s="3" t="s">
        <v>11729</v>
      </c>
      <c r="B5958" s="3" t="s">
        <v>10617</v>
      </c>
      <c r="C5958" s="3" t="s">
        <v>6</v>
      </c>
      <c r="D5958" s="3" t="s">
        <v>11730</v>
      </c>
    </row>
    <row r="5959" spans="1:4" ht="15.75" customHeight="1" x14ac:dyDescent="0.2">
      <c r="A5959" s="3" t="s">
        <v>11731</v>
      </c>
      <c r="B5959" s="3" t="s">
        <v>10617</v>
      </c>
      <c r="C5959" s="3" t="s">
        <v>6</v>
      </c>
      <c r="D5959" s="3" t="s">
        <v>11732</v>
      </c>
    </row>
    <row r="5960" spans="1:4" ht="15.75" customHeight="1" x14ac:dyDescent="0.2">
      <c r="A5960" s="3" t="s">
        <v>11733</v>
      </c>
      <c r="B5960" s="3" t="s">
        <v>10617</v>
      </c>
      <c r="C5960" s="3" t="s">
        <v>6</v>
      </c>
      <c r="D5960" s="3" t="s">
        <v>11734</v>
      </c>
    </row>
    <row r="5961" spans="1:4" ht="15.75" customHeight="1" x14ac:dyDescent="0.2">
      <c r="A5961" s="3" t="s">
        <v>11735</v>
      </c>
      <c r="B5961" s="3"/>
      <c r="C5961" s="3"/>
      <c r="D5961" s="3"/>
    </row>
    <row r="5962" spans="1:4" ht="15.75" customHeight="1" x14ac:dyDescent="0.2">
      <c r="A5962" s="3" t="s">
        <v>11736</v>
      </c>
      <c r="B5962" s="3" t="s">
        <v>10617</v>
      </c>
      <c r="C5962" s="3" t="s">
        <v>6</v>
      </c>
      <c r="D5962" s="3" t="s">
        <v>11737</v>
      </c>
    </row>
    <row r="5963" spans="1:4" ht="15.75" customHeight="1" x14ac:dyDescent="0.2">
      <c r="A5963" s="3" t="s">
        <v>11738</v>
      </c>
      <c r="B5963" s="3" t="s">
        <v>10617</v>
      </c>
      <c r="C5963" s="3" t="s">
        <v>6</v>
      </c>
      <c r="D5963" s="3" t="s">
        <v>11739</v>
      </c>
    </row>
    <row r="5964" spans="1:4" ht="15.75" customHeight="1" x14ac:dyDescent="0.2">
      <c r="A5964" s="3" t="s">
        <v>11740</v>
      </c>
      <c r="B5964" s="3" t="s">
        <v>10617</v>
      </c>
      <c r="C5964" s="3" t="s">
        <v>6</v>
      </c>
      <c r="D5964" s="3" t="s">
        <v>11741</v>
      </c>
    </row>
    <row r="5965" spans="1:4" ht="15.75" customHeight="1" x14ac:dyDescent="0.2">
      <c r="A5965" s="3" t="s">
        <v>11742</v>
      </c>
      <c r="B5965" s="3" t="s">
        <v>10617</v>
      </c>
      <c r="C5965" s="3" t="s">
        <v>6</v>
      </c>
      <c r="D5965" s="3" t="s">
        <v>11743</v>
      </c>
    </row>
    <row r="5966" spans="1:4" ht="15.75" customHeight="1" x14ac:dyDescent="0.2">
      <c r="A5966" s="3" t="s">
        <v>11744</v>
      </c>
      <c r="B5966" s="3" t="s">
        <v>10617</v>
      </c>
      <c r="C5966" s="3" t="s">
        <v>6</v>
      </c>
      <c r="D5966" s="3" t="s">
        <v>11745</v>
      </c>
    </row>
    <row r="5967" spans="1:4" ht="15.75" customHeight="1" x14ac:dyDescent="0.2">
      <c r="A5967" s="3" t="s">
        <v>11746</v>
      </c>
      <c r="B5967" s="3" t="s">
        <v>10617</v>
      </c>
      <c r="C5967" s="3" t="s">
        <v>6</v>
      </c>
      <c r="D5967" s="3" t="s">
        <v>11747</v>
      </c>
    </row>
    <row r="5968" spans="1:4" ht="15.75" customHeight="1" x14ac:dyDescent="0.2">
      <c r="A5968" s="3" t="s">
        <v>11748</v>
      </c>
      <c r="B5968" s="3" t="s">
        <v>10617</v>
      </c>
      <c r="C5968" s="3" t="s">
        <v>6</v>
      </c>
      <c r="D5968" s="3" t="s">
        <v>11749</v>
      </c>
    </row>
    <row r="5969" spans="1:4" ht="15.75" customHeight="1" x14ac:dyDescent="0.2">
      <c r="A5969" s="3" t="s">
        <v>11750</v>
      </c>
      <c r="B5969" s="3" t="s">
        <v>10617</v>
      </c>
      <c r="C5969" s="3" t="s">
        <v>6</v>
      </c>
      <c r="D5969" s="3" t="s">
        <v>11751</v>
      </c>
    </row>
    <row r="5970" spans="1:4" ht="15.75" customHeight="1" x14ac:dyDescent="0.2">
      <c r="A5970" s="3" t="s">
        <v>11752</v>
      </c>
      <c r="B5970" s="3" t="s">
        <v>10617</v>
      </c>
      <c r="C5970" s="3" t="s">
        <v>6</v>
      </c>
      <c r="D5970" s="3" t="s">
        <v>11753</v>
      </c>
    </row>
    <row r="5971" spans="1:4" ht="15.75" customHeight="1" x14ac:dyDescent="0.2">
      <c r="A5971" s="3" t="s">
        <v>11754</v>
      </c>
      <c r="B5971" s="3" t="s">
        <v>10617</v>
      </c>
      <c r="C5971" s="3" t="s">
        <v>6</v>
      </c>
      <c r="D5971" s="3" t="s">
        <v>11755</v>
      </c>
    </row>
    <row r="5972" spans="1:4" ht="15.75" customHeight="1" x14ac:dyDescent="0.2">
      <c r="A5972" s="3" t="s">
        <v>11756</v>
      </c>
      <c r="B5972" s="3" t="s">
        <v>10617</v>
      </c>
      <c r="C5972" s="3" t="s">
        <v>6</v>
      </c>
      <c r="D5972" s="3" t="s">
        <v>11757</v>
      </c>
    </row>
    <row r="5973" spans="1:4" ht="15.75" customHeight="1" x14ac:dyDescent="0.2">
      <c r="A5973" s="3" t="s">
        <v>11758</v>
      </c>
      <c r="B5973" s="3" t="s">
        <v>10617</v>
      </c>
      <c r="C5973" s="3" t="s">
        <v>6</v>
      </c>
      <c r="D5973" s="3" t="s">
        <v>11759</v>
      </c>
    </row>
    <row r="5974" spans="1:4" ht="15.75" customHeight="1" x14ac:dyDescent="0.2">
      <c r="A5974" s="3" t="s">
        <v>11760</v>
      </c>
      <c r="B5974" s="3" t="s">
        <v>10617</v>
      </c>
      <c r="C5974" s="3" t="s">
        <v>6</v>
      </c>
      <c r="D5974" s="3" t="s">
        <v>11761</v>
      </c>
    </row>
    <row r="5975" spans="1:4" ht="15.75" customHeight="1" x14ac:dyDescent="0.2">
      <c r="A5975" s="3" t="s">
        <v>11762</v>
      </c>
      <c r="B5975" s="3" t="s">
        <v>10617</v>
      </c>
      <c r="C5975" s="3" t="s">
        <v>6</v>
      </c>
      <c r="D5975" s="3" t="s">
        <v>11763</v>
      </c>
    </row>
    <row r="5976" spans="1:4" ht="15.75" customHeight="1" x14ac:dyDescent="0.2">
      <c r="A5976" s="3" t="s">
        <v>11764</v>
      </c>
      <c r="B5976" s="3" t="s">
        <v>10617</v>
      </c>
      <c r="C5976" s="3" t="s">
        <v>6</v>
      </c>
      <c r="D5976" s="3" t="s">
        <v>11765</v>
      </c>
    </row>
    <row r="5977" spans="1:4" ht="15.75" customHeight="1" x14ac:dyDescent="0.2">
      <c r="A5977" s="3" t="s">
        <v>11766</v>
      </c>
      <c r="B5977" s="3" t="s">
        <v>10617</v>
      </c>
      <c r="C5977" s="3" t="s">
        <v>6</v>
      </c>
      <c r="D5977" s="3" t="s">
        <v>11767</v>
      </c>
    </row>
    <row r="5978" spans="1:4" ht="15.75" customHeight="1" x14ac:dyDescent="0.2">
      <c r="A5978" s="3" t="s">
        <v>11768</v>
      </c>
      <c r="B5978" s="3" t="s">
        <v>10617</v>
      </c>
      <c r="C5978" s="3" t="s">
        <v>6</v>
      </c>
      <c r="D5978" s="3" t="s">
        <v>11769</v>
      </c>
    </row>
    <row r="5979" spans="1:4" ht="15.75" customHeight="1" x14ac:dyDescent="0.2">
      <c r="A5979" s="3" t="s">
        <v>11770</v>
      </c>
      <c r="B5979" s="3" t="s">
        <v>10617</v>
      </c>
      <c r="C5979" s="3" t="s">
        <v>6</v>
      </c>
      <c r="D5979" s="3" t="s">
        <v>11771</v>
      </c>
    </row>
    <row r="5980" spans="1:4" ht="15.75" customHeight="1" x14ac:dyDescent="0.2">
      <c r="A5980" s="3" t="s">
        <v>11772</v>
      </c>
      <c r="B5980" s="3" t="s">
        <v>10617</v>
      </c>
      <c r="C5980" s="3" t="s">
        <v>6</v>
      </c>
      <c r="D5980" s="3" t="s">
        <v>11773</v>
      </c>
    </row>
    <row r="5981" spans="1:4" ht="15.75" customHeight="1" x14ac:dyDescent="0.2">
      <c r="A5981" s="3" t="s">
        <v>11774</v>
      </c>
      <c r="B5981" s="3" t="s">
        <v>10617</v>
      </c>
      <c r="C5981" s="3" t="s">
        <v>6</v>
      </c>
      <c r="D5981" s="3" t="s">
        <v>11775</v>
      </c>
    </row>
    <row r="5982" spans="1:4" ht="15.75" customHeight="1" x14ac:dyDescent="0.2">
      <c r="A5982" s="3" t="s">
        <v>11776</v>
      </c>
      <c r="B5982" s="3" t="s">
        <v>10617</v>
      </c>
      <c r="C5982" s="3" t="s">
        <v>6</v>
      </c>
      <c r="D5982" s="3" t="s">
        <v>11777</v>
      </c>
    </row>
    <row r="5983" spans="1:4" ht="15.75" customHeight="1" x14ac:dyDescent="0.2">
      <c r="A5983" s="3" t="s">
        <v>11778</v>
      </c>
      <c r="B5983" s="3" t="s">
        <v>10617</v>
      </c>
      <c r="C5983" s="3" t="s">
        <v>6</v>
      </c>
      <c r="D5983" s="3" t="s">
        <v>11779</v>
      </c>
    </row>
    <row r="5984" spans="1:4" ht="15.75" customHeight="1" x14ac:dyDescent="0.2">
      <c r="A5984" s="3" t="s">
        <v>11780</v>
      </c>
      <c r="B5984" s="3" t="s">
        <v>10617</v>
      </c>
      <c r="C5984" s="3" t="s">
        <v>6</v>
      </c>
      <c r="D5984" s="3" t="s">
        <v>11781</v>
      </c>
    </row>
    <row r="5985" spans="1:4" ht="15.75" customHeight="1" x14ac:dyDescent="0.2">
      <c r="A5985" s="3" t="s">
        <v>11782</v>
      </c>
      <c r="B5985" s="3" t="s">
        <v>10617</v>
      </c>
      <c r="C5985" s="3" t="s">
        <v>6</v>
      </c>
      <c r="D5985" s="3" t="s">
        <v>11783</v>
      </c>
    </row>
    <row r="5986" spans="1:4" ht="15.75" customHeight="1" x14ac:dyDescent="0.2">
      <c r="A5986" s="3" t="s">
        <v>11784</v>
      </c>
      <c r="B5986" s="3" t="s">
        <v>10617</v>
      </c>
      <c r="C5986" s="3" t="s">
        <v>6</v>
      </c>
      <c r="D5986" s="3" t="s">
        <v>11785</v>
      </c>
    </row>
    <row r="5987" spans="1:4" ht="15.75" customHeight="1" x14ac:dyDescent="0.2">
      <c r="A5987" s="3" t="s">
        <v>11786</v>
      </c>
      <c r="B5987" s="3" t="s">
        <v>10617</v>
      </c>
      <c r="C5987" s="3" t="s">
        <v>6</v>
      </c>
      <c r="D5987" s="3" t="s">
        <v>11787</v>
      </c>
    </row>
    <row r="5988" spans="1:4" ht="15.75" customHeight="1" x14ac:dyDescent="0.2">
      <c r="A5988" s="3" t="s">
        <v>11788</v>
      </c>
      <c r="B5988" s="3" t="s">
        <v>10617</v>
      </c>
      <c r="C5988" s="3" t="s">
        <v>6</v>
      </c>
      <c r="D5988" s="3" t="s">
        <v>11789</v>
      </c>
    </row>
    <row r="5989" spans="1:4" ht="15.75" customHeight="1" x14ac:dyDescent="0.2">
      <c r="A5989" s="3" t="s">
        <v>11790</v>
      </c>
      <c r="B5989" s="3" t="s">
        <v>10617</v>
      </c>
      <c r="C5989" s="3" t="s">
        <v>6</v>
      </c>
      <c r="D5989" s="3" t="s">
        <v>11791</v>
      </c>
    </row>
    <row r="5990" spans="1:4" ht="15.75" customHeight="1" x14ac:dyDescent="0.2">
      <c r="A5990" s="3" t="s">
        <v>11792</v>
      </c>
      <c r="B5990" s="3" t="s">
        <v>10617</v>
      </c>
      <c r="C5990" s="3" t="s">
        <v>6</v>
      </c>
      <c r="D5990" s="3" t="s">
        <v>11793</v>
      </c>
    </row>
    <row r="5991" spans="1:4" ht="15.75" customHeight="1" x14ac:dyDescent="0.2">
      <c r="A5991" s="3" t="s">
        <v>11794</v>
      </c>
      <c r="B5991" s="3" t="s">
        <v>10617</v>
      </c>
      <c r="C5991" s="3" t="s">
        <v>6</v>
      </c>
      <c r="D5991" s="3" t="s">
        <v>11795</v>
      </c>
    </row>
    <row r="5992" spans="1:4" ht="15.75" customHeight="1" x14ac:dyDescent="0.2">
      <c r="A5992" s="3" t="s">
        <v>11796</v>
      </c>
      <c r="B5992" s="3" t="s">
        <v>10617</v>
      </c>
      <c r="C5992" s="3" t="s">
        <v>6</v>
      </c>
      <c r="D5992" s="3" t="s">
        <v>11797</v>
      </c>
    </row>
    <row r="5993" spans="1:4" ht="15.75" customHeight="1" x14ac:dyDescent="0.2">
      <c r="A5993" s="3" t="s">
        <v>11798</v>
      </c>
      <c r="B5993" s="3" t="s">
        <v>10617</v>
      </c>
      <c r="C5993" s="3" t="s">
        <v>6</v>
      </c>
      <c r="D5993" s="3" t="s">
        <v>11799</v>
      </c>
    </row>
    <row r="5994" spans="1:4" ht="15.75" customHeight="1" x14ac:dyDescent="0.2">
      <c r="A5994" s="3" t="s">
        <v>11800</v>
      </c>
      <c r="B5994" s="3" t="s">
        <v>10617</v>
      </c>
      <c r="C5994" s="3" t="s">
        <v>6</v>
      </c>
      <c r="D5994" s="3" t="s">
        <v>11801</v>
      </c>
    </row>
    <row r="5995" spans="1:4" ht="15.75" customHeight="1" x14ac:dyDescent="0.2">
      <c r="A5995" s="3" t="s">
        <v>11802</v>
      </c>
      <c r="B5995" s="3" t="s">
        <v>10617</v>
      </c>
      <c r="C5995" s="3" t="s">
        <v>6</v>
      </c>
      <c r="D5995" s="3" t="s">
        <v>11803</v>
      </c>
    </row>
    <row r="5996" spans="1:4" ht="15.75" customHeight="1" x14ac:dyDescent="0.2">
      <c r="A5996" s="3" t="s">
        <v>11804</v>
      </c>
      <c r="B5996" s="3" t="s">
        <v>10617</v>
      </c>
      <c r="C5996" s="3" t="s">
        <v>6</v>
      </c>
      <c r="D5996" s="3" t="s">
        <v>11805</v>
      </c>
    </row>
    <row r="5997" spans="1:4" ht="15.75" customHeight="1" x14ac:dyDescent="0.2">
      <c r="A5997" s="3" t="s">
        <v>11806</v>
      </c>
      <c r="B5997" s="3" t="s">
        <v>10617</v>
      </c>
      <c r="C5997" s="3" t="s">
        <v>6</v>
      </c>
      <c r="D5997" s="3" t="s">
        <v>11807</v>
      </c>
    </row>
    <row r="5998" spans="1:4" ht="15.75" customHeight="1" x14ac:dyDescent="0.2">
      <c r="A5998" s="3" t="s">
        <v>11808</v>
      </c>
      <c r="B5998" s="3" t="s">
        <v>10617</v>
      </c>
      <c r="C5998" s="3" t="s">
        <v>6</v>
      </c>
      <c r="D5998" s="3" t="s">
        <v>11809</v>
      </c>
    </row>
    <row r="5999" spans="1:4" ht="15.75" customHeight="1" x14ac:dyDescent="0.2">
      <c r="A5999" s="3" t="s">
        <v>11810</v>
      </c>
      <c r="B5999" s="3" t="s">
        <v>10617</v>
      </c>
      <c r="C5999" s="3" t="s">
        <v>6</v>
      </c>
      <c r="D5999" s="3" t="s">
        <v>11811</v>
      </c>
    </row>
    <row r="6000" spans="1:4" ht="15.75" customHeight="1" x14ac:dyDescent="0.2">
      <c r="A6000" s="3" t="s">
        <v>11812</v>
      </c>
      <c r="B6000" s="3" t="s">
        <v>1501</v>
      </c>
      <c r="C6000" s="3" t="s">
        <v>6</v>
      </c>
      <c r="D6000" s="3" t="s">
        <v>11813</v>
      </c>
    </row>
    <row r="6001" spans="1:4" ht="15.75" customHeight="1" x14ac:dyDescent="0.2">
      <c r="A6001" s="3" t="s">
        <v>11814</v>
      </c>
      <c r="B6001" s="3" t="s">
        <v>10617</v>
      </c>
      <c r="C6001" s="3" t="s">
        <v>6</v>
      </c>
      <c r="D6001" s="3" t="s">
        <v>11815</v>
      </c>
    </row>
    <row r="6002" spans="1:4" ht="15.75" customHeight="1" x14ac:dyDescent="0.2">
      <c r="A6002" s="3" t="s">
        <v>11816</v>
      </c>
      <c r="B6002" s="3" t="s">
        <v>10617</v>
      </c>
      <c r="C6002" s="3" t="s">
        <v>6</v>
      </c>
      <c r="D6002" s="3" t="s">
        <v>11817</v>
      </c>
    </row>
    <row r="6003" spans="1:4" ht="15.75" customHeight="1" x14ac:dyDescent="0.2">
      <c r="A6003" s="3" t="s">
        <v>11818</v>
      </c>
      <c r="B6003" s="3" t="s">
        <v>10617</v>
      </c>
      <c r="C6003" s="3" t="s">
        <v>6</v>
      </c>
      <c r="D6003" s="3" t="s">
        <v>11819</v>
      </c>
    </row>
    <row r="6004" spans="1:4" ht="15.75" customHeight="1" x14ac:dyDescent="0.2">
      <c r="A6004" s="3" t="s">
        <v>11820</v>
      </c>
      <c r="B6004" s="3" t="s">
        <v>10617</v>
      </c>
      <c r="C6004" s="3" t="s">
        <v>6</v>
      </c>
      <c r="D6004" s="3" t="s">
        <v>11821</v>
      </c>
    </row>
    <row r="6005" spans="1:4" ht="15.75" customHeight="1" x14ac:dyDescent="0.2">
      <c r="A6005" s="3" t="s">
        <v>11822</v>
      </c>
      <c r="B6005" s="3" t="s">
        <v>10617</v>
      </c>
      <c r="C6005" s="3" t="s">
        <v>6</v>
      </c>
      <c r="D6005" s="3" t="s">
        <v>11823</v>
      </c>
    </row>
    <row r="6006" spans="1:4" ht="15.75" customHeight="1" x14ac:dyDescent="0.2">
      <c r="A6006" s="3" t="s">
        <v>11824</v>
      </c>
      <c r="B6006" s="3" t="s">
        <v>10617</v>
      </c>
      <c r="C6006" s="3" t="s">
        <v>6</v>
      </c>
      <c r="D6006" s="3" t="s">
        <v>11825</v>
      </c>
    </row>
    <row r="6007" spans="1:4" ht="15.75" customHeight="1" x14ac:dyDescent="0.2">
      <c r="A6007" s="3" t="s">
        <v>11826</v>
      </c>
      <c r="B6007" s="3" t="s">
        <v>10617</v>
      </c>
      <c r="C6007" s="3" t="s">
        <v>6</v>
      </c>
      <c r="D6007" s="3" t="s">
        <v>11827</v>
      </c>
    </row>
    <row r="6008" spans="1:4" ht="15.75" customHeight="1" x14ac:dyDescent="0.2">
      <c r="A6008" s="3" t="s">
        <v>11828</v>
      </c>
      <c r="B6008" s="3" t="s">
        <v>10617</v>
      </c>
      <c r="C6008" s="3" t="s">
        <v>6</v>
      </c>
      <c r="D6008" s="3" t="s">
        <v>11829</v>
      </c>
    </row>
    <row r="6009" spans="1:4" ht="15.75" customHeight="1" x14ac:dyDescent="0.2">
      <c r="A6009" s="3" t="s">
        <v>11830</v>
      </c>
      <c r="B6009" s="3" t="s">
        <v>10617</v>
      </c>
      <c r="C6009" s="3" t="s">
        <v>6</v>
      </c>
      <c r="D6009" s="3" t="s">
        <v>11831</v>
      </c>
    </row>
    <row r="6010" spans="1:4" ht="15.75" customHeight="1" x14ac:dyDescent="0.2">
      <c r="A6010" s="3" t="s">
        <v>11832</v>
      </c>
      <c r="B6010" s="3" t="s">
        <v>10617</v>
      </c>
      <c r="C6010" s="3" t="s">
        <v>6</v>
      </c>
      <c r="D6010" s="3" t="s">
        <v>11833</v>
      </c>
    </row>
    <row r="6011" spans="1:4" ht="15.75" customHeight="1" x14ac:dyDescent="0.2">
      <c r="A6011" s="3" t="s">
        <v>11834</v>
      </c>
      <c r="B6011" s="3" t="s">
        <v>10617</v>
      </c>
      <c r="C6011" s="3" t="s">
        <v>6</v>
      </c>
      <c r="D6011" s="3" t="s">
        <v>11835</v>
      </c>
    </row>
    <row r="6012" spans="1:4" ht="15.75" customHeight="1" x14ac:dyDescent="0.2">
      <c r="A6012" s="3" t="s">
        <v>11836</v>
      </c>
      <c r="B6012" s="3" t="s">
        <v>10617</v>
      </c>
      <c r="C6012" s="3" t="s">
        <v>6</v>
      </c>
      <c r="D6012" s="3" t="s">
        <v>11837</v>
      </c>
    </row>
    <row r="6013" spans="1:4" ht="15.75" customHeight="1" x14ac:dyDescent="0.2">
      <c r="A6013" s="3" t="s">
        <v>11838</v>
      </c>
      <c r="B6013" s="3" t="s">
        <v>10617</v>
      </c>
      <c r="C6013" s="3" t="s">
        <v>6</v>
      </c>
      <c r="D6013" s="3" t="s">
        <v>11839</v>
      </c>
    </row>
    <row r="6014" spans="1:4" ht="15.75" customHeight="1" x14ac:dyDescent="0.2">
      <c r="A6014" s="3" t="s">
        <v>11840</v>
      </c>
      <c r="B6014" s="3" t="s">
        <v>10617</v>
      </c>
      <c r="C6014" s="3" t="s">
        <v>6</v>
      </c>
      <c r="D6014" s="3" t="s">
        <v>11841</v>
      </c>
    </row>
    <row r="6015" spans="1:4" ht="15.75" customHeight="1" x14ac:dyDescent="0.2">
      <c r="A6015" s="3" t="s">
        <v>11842</v>
      </c>
      <c r="B6015" s="3" t="s">
        <v>10617</v>
      </c>
      <c r="C6015" s="3" t="s">
        <v>6</v>
      </c>
      <c r="D6015" s="3" t="s">
        <v>11843</v>
      </c>
    </row>
    <row r="6016" spans="1:4" ht="15.75" customHeight="1" x14ac:dyDescent="0.2">
      <c r="A6016" s="3" t="s">
        <v>11844</v>
      </c>
      <c r="B6016" s="3" t="s">
        <v>10617</v>
      </c>
      <c r="C6016" s="3" t="s">
        <v>6</v>
      </c>
      <c r="D6016" s="3" t="s">
        <v>11845</v>
      </c>
    </row>
    <row r="6017" spans="1:4" ht="15.75" customHeight="1" x14ac:dyDescent="0.2">
      <c r="A6017" s="3" t="s">
        <v>11846</v>
      </c>
      <c r="B6017" s="3" t="s">
        <v>10617</v>
      </c>
      <c r="C6017" s="3" t="s">
        <v>6</v>
      </c>
      <c r="D6017" s="3" t="s">
        <v>11847</v>
      </c>
    </row>
    <row r="6018" spans="1:4" ht="15.75" customHeight="1" x14ac:dyDescent="0.2">
      <c r="A6018" s="3" t="s">
        <v>11848</v>
      </c>
      <c r="B6018" s="3" t="s">
        <v>10617</v>
      </c>
      <c r="C6018" s="3" t="s">
        <v>6</v>
      </c>
      <c r="D6018" s="3" t="s">
        <v>11849</v>
      </c>
    </row>
    <row r="6019" spans="1:4" ht="15.75" customHeight="1" x14ac:dyDescent="0.2">
      <c r="A6019" s="3" t="s">
        <v>11850</v>
      </c>
      <c r="B6019" s="3" t="s">
        <v>10617</v>
      </c>
      <c r="C6019" s="3" t="s">
        <v>6</v>
      </c>
      <c r="D6019" s="3" t="s">
        <v>11851</v>
      </c>
    </row>
    <row r="6020" spans="1:4" ht="15.75" customHeight="1" x14ac:dyDescent="0.2">
      <c r="A6020" s="3" t="s">
        <v>11852</v>
      </c>
      <c r="B6020" s="3" t="s">
        <v>10617</v>
      </c>
      <c r="C6020" s="3" t="s">
        <v>6</v>
      </c>
      <c r="D6020" s="3" t="s">
        <v>11853</v>
      </c>
    </row>
    <row r="6021" spans="1:4" ht="15.75" customHeight="1" x14ac:dyDescent="0.2">
      <c r="A6021" s="3" t="s">
        <v>11854</v>
      </c>
      <c r="B6021" s="3" t="s">
        <v>10617</v>
      </c>
      <c r="C6021" s="3" t="s">
        <v>6</v>
      </c>
      <c r="D6021" s="3" t="s">
        <v>11855</v>
      </c>
    </row>
    <row r="6022" spans="1:4" ht="15.75" customHeight="1" x14ac:dyDescent="0.2">
      <c r="A6022" s="3" t="s">
        <v>11856</v>
      </c>
      <c r="B6022" s="3" t="s">
        <v>10617</v>
      </c>
      <c r="C6022" s="3" t="s">
        <v>6</v>
      </c>
      <c r="D6022" s="3" t="s">
        <v>11857</v>
      </c>
    </row>
    <row r="6023" spans="1:4" ht="15.75" customHeight="1" x14ac:dyDescent="0.2">
      <c r="A6023" s="3" t="s">
        <v>11858</v>
      </c>
      <c r="B6023" s="3" t="s">
        <v>10617</v>
      </c>
      <c r="C6023" s="3" t="s">
        <v>6</v>
      </c>
      <c r="D6023" s="3" t="s">
        <v>11859</v>
      </c>
    </row>
    <row r="6024" spans="1:4" ht="15.75" customHeight="1" x14ac:dyDescent="0.2">
      <c r="A6024" s="3" t="s">
        <v>11860</v>
      </c>
      <c r="B6024" s="3" t="s">
        <v>10617</v>
      </c>
      <c r="C6024" s="3" t="s">
        <v>6</v>
      </c>
      <c r="D6024" s="3" t="s">
        <v>11861</v>
      </c>
    </row>
    <row r="6025" spans="1:4" ht="15.75" customHeight="1" x14ac:dyDescent="0.2">
      <c r="A6025" s="3" t="s">
        <v>11862</v>
      </c>
      <c r="B6025" s="3" t="s">
        <v>10617</v>
      </c>
      <c r="C6025" s="3" t="s">
        <v>6</v>
      </c>
      <c r="D6025" s="3" t="s">
        <v>11863</v>
      </c>
    </row>
    <row r="6026" spans="1:4" ht="15.75" customHeight="1" x14ac:dyDescent="0.2">
      <c r="A6026" s="3" t="s">
        <v>11864</v>
      </c>
      <c r="B6026" s="3" t="s">
        <v>10617</v>
      </c>
      <c r="C6026" s="3" t="s">
        <v>6</v>
      </c>
      <c r="D6026" s="3" t="s">
        <v>11865</v>
      </c>
    </row>
    <row r="6027" spans="1:4" ht="15.75" customHeight="1" x14ac:dyDescent="0.2">
      <c r="A6027" s="3" t="s">
        <v>11866</v>
      </c>
      <c r="B6027" s="3" t="s">
        <v>10617</v>
      </c>
      <c r="C6027" s="3" t="s">
        <v>6</v>
      </c>
      <c r="D6027" s="3" t="s">
        <v>11867</v>
      </c>
    </row>
    <row r="6028" spans="1:4" ht="15.75" customHeight="1" x14ac:dyDescent="0.2">
      <c r="A6028" s="3" t="s">
        <v>11868</v>
      </c>
      <c r="B6028" s="3" t="s">
        <v>10617</v>
      </c>
      <c r="C6028" s="3" t="s">
        <v>6</v>
      </c>
      <c r="D6028" s="3" t="s">
        <v>11869</v>
      </c>
    </row>
    <row r="6029" spans="1:4" ht="15.75" customHeight="1" x14ac:dyDescent="0.2">
      <c r="A6029" s="3" t="s">
        <v>11870</v>
      </c>
      <c r="B6029" s="3" t="s">
        <v>10617</v>
      </c>
      <c r="C6029" s="3" t="s">
        <v>6</v>
      </c>
      <c r="D6029" s="3" t="s">
        <v>11871</v>
      </c>
    </row>
    <row r="6030" spans="1:4" ht="15.75" customHeight="1" x14ac:dyDescent="0.2">
      <c r="A6030" s="3" t="s">
        <v>11872</v>
      </c>
      <c r="B6030" s="3" t="s">
        <v>10617</v>
      </c>
      <c r="C6030" s="3" t="s">
        <v>6</v>
      </c>
      <c r="D6030" s="3" t="s">
        <v>11873</v>
      </c>
    </row>
    <row r="6031" spans="1:4" ht="15.75" customHeight="1" x14ac:dyDescent="0.2">
      <c r="A6031" s="3" t="s">
        <v>11874</v>
      </c>
      <c r="B6031" s="3" t="s">
        <v>10617</v>
      </c>
      <c r="C6031" s="3" t="s">
        <v>6</v>
      </c>
      <c r="D6031" s="3" t="s">
        <v>11875</v>
      </c>
    </row>
    <row r="6032" spans="1:4" ht="15.75" customHeight="1" x14ac:dyDescent="0.2">
      <c r="A6032" s="3" t="s">
        <v>11876</v>
      </c>
      <c r="B6032" s="3" t="s">
        <v>10617</v>
      </c>
      <c r="C6032" s="3" t="s">
        <v>6</v>
      </c>
      <c r="D6032" s="3" t="s">
        <v>11877</v>
      </c>
    </row>
    <row r="6033" spans="1:4" ht="15.75" customHeight="1" x14ac:dyDescent="0.2">
      <c r="A6033" s="3" t="s">
        <v>11878</v>
      </c>
      <c r="B6033" s="3" t="s">
        <v>10617</v>
      </c>
      <c r="C6033" s="3" t="s">
        <v>6</v>
      </c>
      <c r="D6033" s="3" t="s">
        <v>11879</v>
      </c>
    </row>
    <row r="6034" spans="1:4" ht="15.75" customHeight="1" x14ac:dyDescent="0.2">
      <c r="A6034" s="3" t="s">
        <v>11880</v>
      </c>
      <c r="B6034" s="3" t="s">
        <v>10617</v>
      </c>
      <c r="C6034" s="3" t="s">
        <v>6</v>
      </c>
      <c r="D6034" s="3" t="s">
        <v>11881</v>
      </c>
    </row>
    <row r="6035" spans="1:4" ht="15.75" customHeight="1" x14ac:dyDescent="0.2">
      <c r="A6035" s="3" t="s">
        <v>11882</v>
      </c>
      <c r="B6035" s="3" t="s">
        <v>10617</v>
      </c>
      <c r="C6035" s="3" t="s">
        <v>6</v>
      </c>
      <c r="D6035" s="3" t="s">
        <v>11883</v>
      </c>
    </row>
    <row r="6036" spans="1:4" ht="15.75" customHeight="1" x14ac:dyDescent="0.2">
      <c r="A6036" s="3" t="s">
        <v>11884</v>
      </c>
      <c r="B6036" s="3" t="s">
        <v>15</v>
      </c>
      <c r="C6036" s="3" t="s">
        <v>6</v>
      </c>
      <c r="D6036" s="3" t="s">
        <v>11885</v>
      </c>
    </row>
    <row r="6037" spans="1:4" ht="15.75" customHeight="1" x14ac:dyDescent="0.2">
      <c r="A6037" s="3" t="s">
        <v>11886</v>
      </c>
      <c r="B6037" s="3" t="s">
        <v>10617</v>
      </c>
      <c r="C6037" s="3" t="s">
        <v>6</v>
      </c>
      <c r="D6037" s="3" t="s">
        <v>11887</v>
      </c>
    </row>
    <row r="6038" spans="1:4" ht="15.75" customHeight="1" x14ac:dyDescent="0.2">
      <c r="A6038" s="3" t="s">
        <v>11888</v>
      </c>
      <c r="B6038" s="3" t="s">
        <v>10617</v>
      </c>
      <c r="C6038" s="3" t="s">
        <v>6</v>
      </c>
      <c r="D6038" s="3" t="s">
        <v>11889</v>
      </c>
    </row>
    <row r="6039" spans="1:4" ht="15.75" customHeight="1" x14ac:dyDescent="0.2">
      <c r="A6039" s="3" t="s">
        <v>11890</v>
      </c>
      <c r="B6039" s="3" t="s">
        <v>10617</v>
      </c>
      <c r="C6039" s="3" t="s">
        <v>6</v>
      </c>
      <c r="D6039" s="3" t="s">
        <v>11891</v>
      </c>
    </row>
    <row r="6040" spans="1:4" ht="15.75" customHeight="1" x14ac:dyDescent="0.2">
      <c r="A6040" s="3" t="s">
        <v>11892</v>
      </c>
      <c r="B6040" s="3" t="s">
        <v>10617</v>
      </c>
      <c r="C6040" s="3" t="s">
        <v>6</v>
      </c>
      <c r="D6040" s="3" t="s">
        <v>11893</v>
      </c>
    </row>
    <row r="6041" spans="1:4" ht="15.75" customHeight="1" x14ac:dyDescent="0.2">
      <c r="A6041" s="3" t="s">
        <v>11894</v>
      </c>
      <c r="B6041" s="3" t="s">
        <v>10617</v>
      </c>
      <c r="C6041" s="3" t="s">
        <v>6</v>
      </c>
      <c r="D6041" s="3" t="s">
        <v>11895</v>
      </c>
    </row>
    <row r="6042" spans="1:4" ht="15.75" customHeight="1" x14ac:dyDescent="0.2">
      <c r="A6042" s="3" t="s">
        <v>11896</v>
      </c>
      <c r="B6042" s="3" t="s">
        <v>10617</v>
      </c>
      <c r="C6042" s="3" t="s">
        <v>6</v>
      </c>
      <c r="D6042" s="3" t="s">
        <v>11897</v>
      </c>
    </row>
    <row r="6043" spans="1:4" ht="15.75" customHeight="1" x14ac:dyDescent="0.2">
      <c r="A6043" s="3" t="s">
        <v>11898</v>
      </c>
      <c r="B6043" s="3" t="s">
        <v>10617</v>
      </c>
      <c r="C6043" s="3" t="s">
        <v>6</v>
      </c>
      <c r="D6043" s="3" t="s">
        <v>11899</v>
      </c>
    </row>
    <row r="6044" spans="1:4" ht="15.75" customHeight="1" x14ac:dyDescent="0.2">
      <c r="A6044" s="3" t="s">
        <v>11900</v>
      </c>
      <c r="B6044" s="3" t="s">
        <v>1501</v>
      </c>
      <c r="C6044" s="3" t="s">
        <v>6</v>
      </c>
      <c r="D6044" s="3" t="s">
        <v>11901</v>
      </c>
    </row>
    <row r="6045" spans="1:4" ht="15.75" customHeight="1" x14ac:dyDescent="0.2">
      <c r="A6045" s="3" t="s">
        <v>11902</v>
      </c>
      <c r="B6045" s="3" t="s">
        <v>10617</v>
      </c>
      <c r="C6045" s="3" t="s">
        <v>6</v>
      </c>
      <c r="D6045" s="3" t="s">
        <v>11903</v>
      </c>
    </row>
    <row r="6046" spans="1:4" ht="15.75" customHeight="1" x14ac:dyDescent="0.2">
      <c r="A6046" s="3" t="s">
        <v>11904</v>
      </c>
      <c r="B6046" s="3" t="s">
        <v>10617</v>
      </c>
      <c r="C6046" s="3" t="s">
        <v>6</v>
      </c>
      <c r="D6046" s="3" t="s">
        <v>11905</v>
      </c>
    </row>
    <row r="6047" spans="1:4" ht="15.75" customHeight="1" x14ac:dyDescent="0.2">
      <c r="A6047" s="3" t="s">
        <v>11906</v>
      </c>
      <c r="B6047" s="3" t="s">
        <v>10617</v>
      </c>
      <c r="C6047" s="3" t="s">
        <v>6</v>
      </c>
      <c r="D6047" s="3" t="s">
        <v>11907</v>
      </c>
    </row>
    <row r="6048" spans="1:4" ht="15.75" customHeight="1" x14ac:dyDescent="0.2">
      <c r="A6048" s="3" t="s">
        <v>11908</v>
      </c>
      <c r="B6048" s="3" t="s">
        <v>10617</v>
      </c>
      <c r="C6048" s="3" t="s">
        <v>6</v>
      </c>
      <c r="D6048" s="3" t="s">
        <v>11909</v>
      </c>
    </row>
    <row r="6049" spans="1:4" ht="15.75" customHeight="1" x14ac:dyDescent="0.2">
      <c r="A6049" s="3" t="s">
        <v>11910</v>
      </c>
      <c r="B6049" s="3" t="s">
        <v>10617</v>
      </c>
      <c r="C6049" s="3" t="s">
        <v>6</v>
      </c>
      <c r="D6049" s="3" t="s">
        <v>11911</v>
      </c>
    </row>
    <row r="6050" spans="1:4" ht="15.75" customHeight="1" x14ac:dyDescent="0.2">
      <c r="A6050" s="3" t="s">
        <v>11912</v>
      </c>
      <c r="B6050" s="3" t="s">
        <v>10617</v>
      </c>
      <c r="C6050" s="3" t="s">
        <v>6</v>
      </c>
      <c r="D6050" s="3" t="s">
        <v>11913</v>
      </c>
    </row>
    <row r="6051" spans="1:4" ht="15.75" customHeight="1" x14ac:dyDescent="0.2">
      <c r="A6051" s="3" t="s">
        <v>11914</v>
      </c>
      <c r="B6051" s="3" t="s">
        <v>10617</v>
      </c>
      <c r="C6051" s="3" t="s">
        <v>6</v>
      </c>
      <c r="D6051" s="3" t="s">
        <v>11915</v>
      </c>
    </row>
    <row r="6052" spans="1:4" ht="15.75" customHeight="1" x14ac:dyDescent="0.2">
      <c r="A6052" s="3" t="s">
        <v>11916</v>
      </c>
      <c r="B6052" s="3" t="s">
        <v>10617</v>
      </c>
      <c r="C6052" s="3" t="s">
        <v>6</v>
      </c>
      <c r="D6052" s="3" t="s">
        <v>11917</v>
      </c>
    </row>
    <row r="6053" spans="1:4" ht="15.75" customHeight="1" x14ac:dyDescent="0.2">
      <c r="A6053" s="3" t="s">
        <v>11918</v>
      </c>
      <c r="B6053" s="3" t="s">
        <v>10617</v>
      </c>
      <c r="C6053" s="3" t="s">
        <v>6</v>
      </c>
      <c r="D6053" s="3" t="s">
        <v>11919</v>
      </c>
    </row>
    <row r="6054" spans="1:4" ht="15.75" customHeight="1" x14ac:dyDescent="0.2">
      <c r="A6054" s="3" t="s">
        <v>11920</v>
      </c>
      <c r="B6054" s="3" t="s">
        <v>10617</v>
      </c>
      <c r="C6054" s="3" t="s">
        <v>6</v>
      </c>
      <c r="D6054" s="3" t="s">
        <v>11921</v>
      </c>
    </row>
    <row r="6055" spans="1:4" ht="15.75" customHeight="1" x14ac:dyDescent="0.2">
      <c r="A6055" s="3" t="s">
        <v>11922</v>
      </c>
      <c r="B6055" s="3" t="s">
        <v>10617</v>
      </c>
      <c r="C6055" s="3" t="s">
        <v>6</v>
      </c>
      <c r="D6055" s="3" t="s">
        <v>11923</v>
      </c>
    </row>
    <row r="6056" spans="1:4" ht="15.75" customHeight="1" x14ac:dyDescent="0.2">
      <c r="A6056" s="3" t="s">
        <v>11924</v>
      </c>
      <c r="B6056" s="3" t="s">
        <v>10617</v>
      </c>
      <c r="C6056" s="3" t="s">
        <v>6</v>
      </c>
      <c r="D6056" s="3" t="s">
        <v>11925</v>
      </c>
    </row>
    <row r="6057" spans="1:4" ht="15.75" customHeight="1" x14ac:dyDescent="0.2">
      <c r="A6057" s="3" t="s">
        <v>11926</v>
      </c>
      <c r="B6057" s="3" t="s">
        <v>10617</v>
      </c>
      <c r="C6057" s="3" t="s">
        <v>6</v>
      </c>
      <c r="D6057" s="3" t="s">
        <v>11927</v>
      </c>
    </row>
    <row r="6058" spans="1:4" ht="15.75" customHeight="1" x14ac:dyDescent="0.2">
      <c r="A6058" s="3" t="s">
        <v>11928</v>
      </c>
      <c r="B6058" s="3" t="s">
        <v>10617</v>
      </c>
      <c r="C6058" s="3" t="s">
        <v>6</v>
      </c>
      <c r="D6058" s="3" t="s">
        <v>11929</v>
      </c>
    </row>
    <row r="6059" spans="1:4" ht="15.75" customHeight="1" x14ac:dyDescent="0.2">
      <c r="A6059" s="3" t="s">
        <v>11930</v>
      </c>
      <c r="B6059" s="3" t="s">
        <v>10617</v>
      </c>
      <c r="C6059" s="3" t="s">
        <v>6</v>
      </c>
      <c r="D6059" s="3" t="s">
        <v>11931</v>
      </c>
    </row>
    <row r="6060" spans="1:4" ht="15.75" customHeight="1" x14ac:dyDescent="0.2">
      <c r="A6060" s="3" t="s">
        <v>11932</v>
      </c>
      <c r="B6060" s="3" t="s">
        <v>10617</v>
      </c>
      <c r="C6060" s="3" t="s">
        <v>6</v>
      </c>
      <c r="D6060" s="3" t="s">
        <v>11933</v>
      </c>
    </row>
    <row r="6061" spans="1:4" ht="15.75" customHeight="1" x14ac:dyDescent="0.2">
      <c r="A6061" s="3" t="s">
        <v>11934</v>
      </c>
      <c r="B6061" s="3"/>
      <c r="C6061" s="3"/>
      <c r="D6061" s="3"/>
    </row>
    <row r="6062" spans="1:4" ht="15.75" customHeight="1" x14ac:dyDescent="0.2">
      <c r="A6062" s="3" t="s">
        <v>11935</v>
      </c>
      <c r="B6062" s="3"/>
      <c r="C6062" s="3"/>
      <c r="D6062" s="3"/>
    </row>
    <row r="6063" spans="1:4" ht="15.75" customHeight="1" x14ac:dyDescent="0.2">
      <c r="A6063" s="3" t="s">
        <v>11936</v>
      </c>
      <c r="B6063" s="3" t="s">
        <v>1501</v>
      </c>
      <c r="C6063" s="3" t="s">
        <v>6</v>
      </c>
      <c r="D6063" s="3" t="s">
        <v>11937</v>
      </c>
    </row>
    <row r="6064" spans="1:4" ht="15.75" customHeight="1" x14ac:dyDescent="0.2">
      <c r="A6064" s="3" t="s">
        <v>11938</v>
      </c>
      <c r="B6064" s="3" t="s">
        <v>1501</v>
      </c>
      <c r="C6064" s="3" t="s">
        <v>6</v>
      </c>
      <c r="D6064" s="3" t="s">
        <v>11939</v>
      </c>
    </row>
    <row r="6065" spans="1:4" ht="15.75" customHeight="1" x14ac:dyDescent="0.2">
      <c r="A6065" s="3" t="s">
        <v>11940</v>
      </c>
      <c r="B6065" s="3" t="s">
        <v>1501</v>
      </c>
      <c r="C6065" s="3" t="s">
        <v>6</v>
      </c>
      <c r="D6065" s="3" t="s">
        <v>11941</v>
      </c>
    </row>
    <row r="6066" spans="1:4" ht="15.75" customHeight="1" x14ac:dyDescent="0.2">
      <c r="A6066" s="3" t="s">
        <v>11942</v>
      </c>
      <c r="B6066" s="3"/>
      <c r="C6066" s="3"/>
      <c r="D6066" s="3"/>
    </row>
    <row r="6067" spans="1:4" ht="15.75" customHeight="1" x14ac:dyDescent="0.2">
      <c r="A6067" s="3" t="s">
        <v>11943</v>
      </c>
      <c r="B6067" s="3"/>
      <c r="C6067" s="3"/>
      <c r="D6067" s="3"/>
    </row>
    <row r="6068" spans="1:4" ht="15.75" customHeight="1" x14ac:dyDescent="0.2">
      <c r="A6068" s="3" t="s">
        <v>11944</v>
      </c>
      <c r="B6068" s="3"/>
      <c r="C6068" s="3"/>
      <c r="D6068" s="3"/>
    </row>
    <row r="6069" spans="1:4" ht="15.75" customHeight="1" x14ac:dyDescent="0.2">
      <c r="A6069" s="3" t="s">
        <v>11945</v>
      </c>
      <c r="B6069" s="3"/>
      <c r="C6069" s="3"/>
      <c r="D6069" s="3"/>
    </row>
    <row r="6070" spans="1:4" ht="15.75" customHeight="1" x14ac:dyDescent="0.2">
      <c r="A6070" s="3" t="s">
        <v>11946</v>
      </c>
      <c r="B6070" s="3" t="s">
        <v>1501</v>
      </c>
      <c r="C6070" s="3" t="s">
        <v>6</v>
      </c>
      <c r="D6070" s="3" t="s">
        <v>11947</v>
      </c>
    </row>
    <row r="6071" spans="1:4" ht="15.75" customHeight="1" x14ac:dyDescent="0.2">
      <c r="A6071" s="3" t="s">
        <v>11948</v>
      </c>
      <c r="B6071" s="3" t="s">
        <v>1501</v>
      </c>
      <c r="C6071" s="3" t="s">
        <v>6</v>
      </c>
      <c r="D6071" s="3" t="s">
        <v>11949</v>
      </c>
    </row>
    <row r="6072" spans="1:4" ht="15.75" customHeight="1" x14ac:dyDescent="0.2">
      <c r="A6072" s="3" t="s">
        <v>11950</v>
      </c>
      <c r="B6072" s="3" t="s">
        <v>10617</v>
      </c>
      <c r="C6072" s="3" t="s">
        <v>6</v>
      </c>
      <c r="D6072" s="3" t="s">
        <v>11951</v>
      </c>
    </row>
    <row r="6073" spans="1:4" ht="15.75" customHeight="1" x14ac:dyDescent="0.2">
      <c r="A6073" s="3" t="s">
        <v>11952</v>
      </c>
      <c r="B6073" s="3" t="s">
        <v>10617</v>
      </c>
      <c r="C6073" s="3" t="s">
        <v>6</v>
      </c>
      <c r="D6073" s="3" t="s">
        <v>11953</v>
      </c>
    </row>
    <row r="6074" spans="1:4" ht="15.75" customHeight="1" x14ac:dyDescent="0.2">
      <c r="A6074" s="3" t="s">
        <v>11954</v>
      </c>
      <c r="B6074" s="3" t="s">
        <v>10617</v>
      </c>
      <c r="C6074" s="3" t="s">
        <v>6</v>
      </c>
      <c r="D6074" s="3" t="s">
        <v>11955</v>
      </c>
    </row>
    <row r="6075" spans="1:4" ht="15.75" customHeight="1" x14ac:dyDescent="0.2">
      <c r="A6075" s="3" t="s">
        <v>11956</v>
      </c>
      <c r="B6075" s="3" t="s">
        <v>10617</v>
      </c>
      <c r="C6075" s="3" t="s">
        <v>6</v>
      </c>
      <c r="D6075" s="3" t="s">
        <v>11957</v>
      </c>
    </row>
    <row r="6076" spans="1:4" ht="15.75" customHeight="1" x14ac:dyDescent="0.2">
      <c r="A6076" s="3" t="s">
        <v>11958</v>
      </c>
      <c r="B6076" s="3" t="s">
        <v>10617</v>
      </c>
      <c r="C6076" s="3" t="s">
        <v>6</v>
      </c>
      <c r="D6076" s="3" t="s">
        <v>11959</v>
      </c>
    </row>
    <row r="6077" spans="1:4" ht="15.75" customHeight="1" x14ac:dyDescent="0.2">
      <c r="A6077" s="3" t="s">
        <v>11960</v>
      </c>
      <c r="B6077" s="3" t="s">
        <v>10617</v>
      </c>
      <c r="C6077" s="3" t="s">
        <v>6</v>
      </c>
      <c r="D6077" s="3" t="s">
        <v>11961</v>
      </c>
    </row>
    <row r="6078" spans="1:4" ht="15.75" customHeight="1" x14ac:dyDescent="0.2">
      <c r="A6078" s="3" t="s">
        <v>11962</v>
      </c>
      <c r="B6078" s="3" t="s">
        <v>10617</v>
      </c>
      <c r="C6078" s="3" t="s">
        <v>6</v>
      </c>
      <c r="D6078" s="3" t="s">
        <v>11963</v>
      </c>
    </row>
    <row r="6079" spans="1:4" ht="15.75" customHeight="1" x14ac:dyDescent="0.2">
      <c r="A6079" s="3" t="s">
        <v>11964</v>
      </c>
      <c r="B6079" s="3" t="s">
        <v>10617</v>
      </c>
      <c r="C6079" s="3" t="s">
        <v>6</v>
      </c>
      <c r="D6079" s="3" t="s">
        <v>11965</v>
      </c>
    </row>
    <row r="6080" spans="1:4" ht="15.75" customHeight="1" x14ac:dyDescent="0.2">
      <c r="A6080" s="3" t="s">
        <v>11966</v>
      </c>
      <c r="B6080" s="3" t="s">
        <v>10617</v>
      </c>
      <c r="C6080" s="3" t="s">
        <v>6</v>
      </c>
      <c r="D6080" s="3" t="s">
        <v>11967</v>
      </c>
    </row>
    <row r="6081" spans="1:4" ht="15.75" customHeight="1" x14ac:dyDescent="0.2">
      <c r="A6081" s="3" t="s">
        <v>11968</v>
      </c>
      <c r="B6081" s="3" t="s">
        <v>10617</v>
      </c>
      <c r="C6081" s="3" t="s">
        <v>6</v>
      </c>
      <c r="D6081" s="3" t="s">
        <v>11969</v>
      </c>
    </row>
    <row r="6082" spans="1:4" ht="15.75" customHeight="1" x14ac:dyDescent="0.2">
      <c r="A6082" s="3" t="s">
        <v>11970</v>
      </c>
      <c r="B6082" s="3" t="s">
        <v>10617</v>
      </c>
      <c r="C6082" s="3" t="s">
        <v>6</v>
      </c>
      <c r="D6082" s="3" t="s">
        <v>11971</v>
      </c>
    </row>
    <row r="6083" spans="1:4" ht="15.75" customHeight="1" x14ac:dyDescent="0.2">
      <c r="A6083" s="3" t="s">
        <v>11972</v>
      </c>
      <c r="B6083" s="3" t="s">
        <v>10617</v>
      </c>
      <c r="C6083" s="3" t="s">
        <v>6</v>
      </c>
      <c r="D6083" s="3" t="s">
        <v>11973</v>
      </c>
    </row>
    <row r="6084" spans="1:4" ht="15.75" customHeight="1" x14ac:dyDescent="0.2">
      <c r="A6084" s="3" t="s">
        <v>11974</v>
      </c>
      <c r="B6084" s="3" t="s">
        <v>10617</v>
      </c>
      <c r="C6084" s="3" t="s">
        <v>6</v>
      </c>
      <c r="D6084" s="3" t="s">
        <v>11975</v>
      </c>
    </row>
    <row r="6085" spans="1:4" ht="15.75" customHeight="1" x14ac:dyDescent="0.2">
      <c r="A6085" s="3" t="s">
        <v>11976</v>
      </c>
      <c r="B6085" s="3" t="s">
        <v>10617</v>
      </c>
      <c r="C6085" s="3" t="s">
        <v>6</v>
      </c>
      <c r="D6085" s="3" t="s">
        <v>11977</v>
      </c>
    </row>
    <row r="6086" spans="1:4" ht="15.75" customHeight="1" x14ac:dyDescent="0.2">
      <c r="A6086" s="3" t="s">
        <v>11978</v>
      </c>
      <c r="B6086" s="3" t="s">
        <v>10617</v>
      </c>
      <c r="C6086" s="3" t="s">
        <v>6</v>
      </c>
      <c r="D6086" s="3" t="s">
        <v>11979</v>
      </c>
    </row>
    <row r="6087" spans="1:4" ht="15.75" customHeight="1" x14ac:dyDescent="0.2">
      <c r="A6087" s="3" t="s">
        <v>11980</v>
      </c>
      <c r="B6087" s="3" t="s">
        <v>10617</v>
      </c>
      <c r="C6087" s="3" t="s">
        <v>6</v>
      </c>
      <c r="D6087" s="3" t="s">
        <v>11981</v>
      </c>
    </row>
    <row r="6088" spans="1:4" ht="15.75" customHeight="1" x14ac:dyDescent="0.2">
      <c r="A6088" s="3" t="s">
        <v>11982</v>
      </c>
      <c r="B6088" s="3" t="s">
        <v>10617</v>
      </c>
      <c r="C6088" s="3" t="s">
        <v>6</v>
      </c>
      <c r="D6088" s="3" t="s">
        <v>11983</v>
      </c>
    </row>
    <row r="6089" spans="1:4" ht="15.75" customHeight="1" x14ac:dyDescent="0.2">
      <c r="A6089" s="3" t="s">
        <v>11984</v>
      </c>
      <c r="B6089" s="3" t="s">
        <v>10617</v>
      </c>
      <c r="C6089" s="3" t="s">
        <v>6</v>
      </c>
      <c r="D6089" s="3" t="s">
        <v>11985</v>
      </c>
    </row>
    <row r="6090" spans="1:4" ht="15.75" customHeight="1" x14ac:dyDescent="0.2">
      <c r="A6090" s="3" t="s">
        <v>11986</v>
      </c>
      <c r="B6090" s="3" t="s">
        <v>10617</v>
      </c>
      <c r="C6090" s="3" t="s">
        <v>6</v>
      </c>
      <c r="D6090" s="3" t="s">
        <v>11987</v>
      </c>
    </row>
    <row r="6091" spans="1:4" ht="15.75" customHeight="1" x14ac:dyDescent="0.2">
      <c r="A6091" s="3" t="s">
        <v>11988</v>
      </c>
      <c r="B6091" s="3" t="s">
        <v>10617</v>
      </c>
      <c r="C6091" s="3" t="s">
        <v>6</v>
      </c>
      <c r="D6091" s="3" t="s">
        <v>11989</v>
      </c>
    </row>
    <row r="6092" spans="1:4" ht="15.75" customHeight="1" x14ac:dyDescent="0.2">
      <c r="A6092" s="3" t="s">
        <v>11990</v>
      </c>
      <c r="B6092" s="3" t="s">
        <v>10617</v>
      </c>
      <c r="C6092" s="3" t="s">
        <v>6</v>
      </c>
      <c r="D6092" s="3" t="s">
        <v>11991</v>
      </c>
    </row>
    <row r="6093" spans="1:4" ht="15.75" customHeight="1" x14ac:dyDescent="0.2">
      <c r="A6093" s="3" t="s">
        <v>11992</v>
      </c>
      <c r="B6093" s="3" t="s">
        <v>10617</v>
      </c>
      <c r="C6093" s="3" t="s">
        <v>6</v>
      </c>
      <c r="D6093" s="3" t="s">
        <v>11993</v>
      </c>
    </row>
    <row r="6094" spans="1:4" ht="15.75" customHeight="1" x14ac:dyDescent="0.2">
      <c r="A6094" s="3" t="s">
        <v>11994</v>
      </c>
      <c r="B6094" s="3" t="s">
        <v>10617</v>
      </c>
      <c r="C6094" s="3" t="s">
        <v>6</v>
      </c>
      <c r="D6094" s="3" t="s">
        <v>11995</v>
      </c>
    </row>
    <row r="6095" spans="1:4" ht="15.75" customHeight="1" x14ac:dyDescent="0.2">
      <c r="A6095" s="3" t="s">
        <v>11996</v>
      </c>
      <c r="B6095" s="3" t="s">
        <v>10617</v>
      </c>
      <c r="C6095" s="3" t="s">
        <v>6</v>
      </c>
      <c r="D6095" s="3" t="s">
        <v>11997</v>
      </c>
    </row>
    <row r="6096" spans="1:4" ht="15.75" customHeight="1" x14ac:dyDescent="0.2">
      <c r="A6096" s="3" t="s">
        <v>11998</v>
      </c>
      <c r="B6096" s="3" t="s">
        <v>10617</v>
      </c>
      <c r="C6096" s="3" t="s">
        <v>6</v>
      </c>
      <c r="D6096" s="3" t="s">
        <v>11999</v>
      </c>
    </row>
    <row r="6097" spans="1:4" ht="15.75" customHeight="1" x14ac:dyDescent="0.2">
      <c r="A6097" s="3" t="s">
        <v>12000</v>
      </c>
      <c r="B6097" s="3" t="s">
        <v>10617</v>
      </c>
      <c r="C6097" s="3" t="s">
        <v>6</v>
      </c>
      <c r="D6097" s="3" t="s">
        <v>12001</v>
      </c>
    </row>
    <row r="6098" spans="1:4" ht="15.75" customHeight="1" x14ac:dyDescent="0.2">
      <c r="A6098" s="3" t="s">
        <v>12002</v>
      </c>
      <c r="B6098" s="3" t="s">
        <v>10617</v>
      </c>
      <c r="C6098" s="3" t="s">
        <v>6</v>
      </c>
      <c r="D6098" s="3" t="s">
        <v>12003</v>
      </c>
    </row>
    <row r="6099" spans="1:4" ht="15.75" customHeight="1" x14ac:dyDescent="0.2">
      <c r="A6099" s="3" t="s">
        <v>12004</v>
      </c>
      <c r="B6099" s="3" t="s">
        <v>10617</v>
      </c>
      <c r="C6099" s="3" t="s">
        <v>6</v>
      </c>
      <c r="D6099" s="3" t="s">
        <v>12005</v>
      </c>
    </row>
    <row r="6100" spans="1:4" ht="15.75" customHeight="1" x14ac:dyDescent="0.2">
      <c r="A6100" s="3" t="s">
        <v>12006</v>
      </c>
      <c r="B6100" s="3" t="s">
        <v>10617</v>
      </c>
      <c r="C6100" s="3" t="s">
        <v>6</v>
      </c>
      <c r="D6100" s="3" t="s">
        <v>12007</v>
      </c>
    </row>
    <row r="6101" spans="1:4" ht="15.75" customHeight="1" x14ac:dyDescent="0.2">
      <c r="A6101" s="3" t="s">
        <v>12008</v>
      </c>
      <c r="B6101" s="3" t="s">
        <v>10617</v>
      </c>
      <c r="C6101" s="3" t="s">
        <v>6</v>
      </c>
      <c r="D6101" s="3" t="s">
        <v>12009</v>
      </c>
    </row>
    <row r="6102" spans="1:4" ht="15.75" customHeight="1" x14ac:dyDescent="0.2">
      <c r="A6102" s="3" t="s">
        <v>12010</v>
      </c>
      <c r="B6102" s="3" t="s">
        <v>10617</v>
      </c>
      <c r="C6102" s="3" t="s">
        <v>6</v>
      </c>
      <c r="D6102" s="3" t="s">
        <v>12011</v>
      </c>
    </row>
    <row r="6103" spans="1:4" ht="15.75" customHeight="1" x14ac:dyDescent="0.2">
      <c r="A6103" s="3" t="s">
        <v>12012</v>
      </c>
      <c r="B6103" s="3" t="s">
        <v>10617</v>
      </c>
      <c r="C6103" s="3" t="s">
        <v>6</v>
      </c>
      <c r="D6103" s="3" t="s">
        <v>12013</v>
      </c>
    </row>
    <row r="6104" spans="1:4" ht="15.75" customHeight="1" x14ac:dyDescent="0.2">
      <c r="A6104" s="3" t="s">
        <v>12014</v>
      </c>
      <c r="B6104" s="3" t="s">
        <v>10617</v>
      </c>
      <c r="C6104" s="3" t="s">
        <v>6</v>
      </c>
      <c r="D6104" s="3" t="s">
        <v>12015</v>
      </c>
    </row>
    <row r="6105" spans="1:4" ht="15.75" customHeight="1" x14ac:dyDescent="0.2">
      <c r="A6105" s="3" t="s">
        <v>12016</v>
      </c>
      <c r="B6105" s="3" t="s">
        <v>10617</v>
      </c>
      <c r="C6105" s="3" t="s">
        <v>6</v>
      </c>
      <c r="D6105" s="3" t="s">
        <v>12017</v>
      </c>
    </row>
    <row r="6106" spans="1:4" ht="15.75" customHeight="1" x14ac:dyDescent="0.2">
      <c r="A6106" s="3" t="s">
        <v>12018</v>
      </c>
      <c r="B6106" s="3" t="s">
        <v>1501</v>
      </c>
      <c r="C6106" s="3" t="s">
        <v>6</v>
      </c>
      <c r="D6106" s="3" t="s">
        <v>12019</v>
      </c>
    </row>
    <row r="6107" spans="1:4" ht="15.75" customHeight="1" x14ac:dyDescent="0.2">
      <c r="A6107" s="3" t="s">
        <v>12020</v>
      </c>
      <c r="B6107" s="3" t="s">
        <v>10617</v>
      </c>
      <c r="C6107" s="3" t="s">
        <v>6</v>
      </c>
      <c r="D6107" s="3" t="s">
        <v>12021</v>
      </c>
    </row>
    <row r="6108" spans="1:4" ht="15.75" customHeight="1" x14ac:dyDescent="0.2">
      <c r="A6108" s="3" t="s">
        <v>12022</v>
      </c>
      <c r="B6108" s="3" t="s">
        <v>10617</v>
      </c>
      <c r="C6108" s="3" t="s">
        <v>6</v>
      </c>
      <c r="D6108" s="3" t="s">
        <v>12023</v>
      </c>
    </row>
    <row r="6109" spans="1:4" ht="15.75" customHeight="1" x14ac:dyDescent="0.2">
      <c r="A6109" s="3" t="s">
        <v>12024</v>
      </c>
      <c r="B6109" s="3" t="s">
        <v>10617</v>
      </c>
      <c r="C6109" s="3" t="s">
        <v>6</v>
      </c>
      <c r="D6109" s="3" t="s">
        <v>12025</v>
      </c>
    </row>
    <row r="6110" spans="1:4" ht="15.75" customHeight="1" x14ac:dyDescent="0.2">
      <c r="A6110" s="3" t="s">
        <v>12026</v>
      </c>
      <c r="B6110" s="3" t="s">
        <v>10617</v>
      </c>
      <c r="C6110" s="3" t="s">
        <v>6</v>
      </c>
      <c r="D6110" s="3" t="s">
        <v>12027</v>
      </c>
    </row>
    <row r="6111" spans="1:4" ht="15.75" customHeight="1" x14ac:dyDescent="0.2">
      <c r="A6111" s="3" t="s">
        <v>12028</v>
      </c>
      <c r="B6111" s="3" t="s">
        <v>10617</v>
      </c>
      <c r="C6111" s="3" t="s">
        <v>6</v>
      </c>
      <c r="D6111" s="3" t="s">
        <v>12029</v>
      </c>
    </row>
    <row r="6112" spans="1:4" ht="15.75" customHeight="1" x14ac:dyDescent="0.2">
      <c r="A6112" s="3" t="s">
        <v>12030</v>
      </c>
      <c r="B6112" s="3" t="s">
        <v>10617</v>
      </c>
      <c r="C6112" s="3" t="s">
        <v>6</v>
      </c>
      <c r="D6112" s="3" t="s">
        <v>12031</v>
      </c>
    </row>
    <row r="6113" spans="1:4" ht="15.75" customHeight="1" x14ac:dyDescent="0.2">
      <c r="A6113" s="3" t="s">
        <v>12032</v>
      </c>
      <c r="B6113" s="3" t="s">
        <v>10617</v>
      </c>
      <c r="C6113" s="3" t="s">
        <v>6</v>
      </c>
      <c r="D6113" s="3" t="s">
        <v>12033</v>
      </c>
    </row>
    <row r="6114" spans="1:4" ht="15.75" customHeight="1" x14ac:dyDescent="0.2">
      <c r="A6114" s="3" t="s">
        <v>12034</v>
      </c>
      <c r="B6114" s="3" t="s">
        <v>10617</v>
      </c>
      <c r="C6114" s="3" t="s">
        <v>6</v>
      </c>
      <c r="D6114" s="3" t="s">
        <v>12035</v>
      </c>
    </row>
    <row r="6115" spans="1:4" ht="15.75" customHeight="1" x14ac:dyDescent="0.2">
      <c r="A6115" s="3" t="s">
        <v>12036</v>
      </c>
      <c r="B6115" s="3" t="s">
        <v>1501</v>
      </c>
      <c r="C6115" s="3" t="s">
        <v>6</v>
      </c>
      <c r="D6115" s="3" t="s">
        <v>12037</v>
      </c>
    </row>
    <row r="6116" spans="1:4" ht="15.75" customHeight="1" x14ac:dyDescent="0.2">
      <c r="A6116" s="3" t="s">
        <v>12038</v>
      </c>
      <c r="B6116" s="3" t="s">
        <v>10617</v>
      </c>
      <c r="C6116" s="3" t="s">
        <v>6</v>
      </c>
      <c r="D6116" s="3" t="s">
        <v>12039</v>
      </c>
    </row>
    <row r="6117" spans="1:4" ht="15.75" customHeight="1" x14ac:dyDescent="0.2">
      <c r="A6117" s="3" t="s">
        <v>12040</v>
      </c>
      <c r="B6117" s="3" t="s">
        <v>10617</v>
      </c>
      <c r="C6117" s="3" t="s">
        <v>6</v>
      </c>
      <c r="D6117" s="3" t="s">
        <v>12041</v>
      </c>
    </row>
    <row r="6118" spans="1:4" ht="15.75" customHeight="1" x14ac:dyDescent="0.2">
      <c r="A6118" s="3" t="s">
        <v>12042</v>
      </c>
      <c r="B6118" s="3" t="s">
        <v>10617</v>
      </c>
      <c r="C6118" s="3" t="s">
        <v>6</v>
      </c>
      <c r="D6118" s="3" t="s">
        <v>12043</v>
      </c>
    </row>
    <row r="6119" spans="1:4" ht="15.75" customHeight="1" x14ac:dyDescent="0.2">
      <c r="A6119" s="3" t="s">
        <v>12044</v>
      </c>
      <c r="B6119" s="3" t="s">
        <v>10617</v>
      </c>
      <c r="C6119" s="3" t="s">
        <v>6</v>
      </c>
      <c r="D6119" s="3" t="s">
        <v>12045</v>
      </c>
    </row>
    <row r="6120" spans="1:4" ht="15.75" customHeight="1" x14ac:dyDescent="0.2">
      <c r="A6120" s="3" t="s">
        <v>12046</v>
      </c>
      <c r="B6120" s="3" t="s">
        <v>10617</v>
      </c>
      <c r="C6120" s="3" t="s">
        <v>6</v>
      </c>
      <c r="D6120" s="3" t="s">
        <v>12047</v>
      </c>
    </row>
    <row r="6121" spans="1:4" ht="15.75" customHeight="1" x14ac:dyDescent="0.2">
      <c r="A6121" s="3" t="s">
        <v>12048</v>
      </c>
      <c r="B6121" s="3" t="s">
        <v>10617</v>
      </c>
      <c r="C6121" s="3" t="s">
        <v>6</v>
      </c>
      <c r="D6121" s="3" t="s">
        <v>12049</v>
      </c>
    </row>
    <row r="6122" spans="1:4" ht="15.75" customHeight="1" x14ac:dyDescent="0.2">
      <c r="A6122" s="3" t="s">
        <v>12050</v>
      </c>
      <c r="B6122" s="3" t="s">
        <v>10617</v>
      </c>
      <c r="C6122" s="3" t="s">
        <v>6</v>
      </c>
      <c r="D6122" s="3" t="s">
        <v>12051</v>
      </c>
    </row>
    <row r="6123" spans="1:4" ht="15.75" customHeight="1" x14ac:dyDescent="0.2">
      <c r="A6123" s="3" t="s">
        <v>12052</v>
      </c>
      <c r="B6123" s="3" t="s">
        <v>10617</v>
      </c>
      <c r="C6123" s="3" t="s">
        <v>6</v>
      </c>
      <c r="D6123" s="3" t="s">
        <v>12053</v>
      </c>
    </row>
    <row r="6124" spans="1:4" ht="15.75" customHeight="1" x14ac:dyDescent="0.2">
      <c r="A6124" s="3" t="s">
        <v>12054</v>
      </c>
      <c r="B6124" s="3"/>
      <c r="C6124" s="3"/>
      <c r="D6124" s="3"/>
    </row>
    <row r="6125" spans="1:4" ht="15.75" customHeight="1" x14ac:dyDescent="0.2">
      <c r="A6125" s="3" t="s">
        <v>12055</v>
      </c>
      <c r="B6125" s="3" t="s">
        <v>10617</v>
      </c>
      <c r="C6125" s="3" t="s">
        <v>6</v>
      </c>
      <c r="D6125" s="3" t="s">
        <v>12056</v>
      </c>
    </row>
    <row r="6126" spans="1:4" ht="15.75" customHeight="1" x14ac:dyDescent="0.2">
      <c r="A6126" s="3" t="s">
        <v>12057</v>
      </c>
      <c r="B6126" s="3" t="s">
        <v>10617</v>
      </c>
      <c r="C6126" s="3" t="s">
        <v>6</v>
      </c>
      <c r="D6126" s="3" t="s">
        <v>12058</v>
      </c>
    </row>
    <row r="6127" spans="1:4" ht="15.75" customHeight="1" x14ac:dyDescent="0.2">
      <c r="A6127" s="3" t="s">
        <v>12059</v>
      </c>
      <c r="B6127" s="3"/>
      <c r="C6127" s="3"/>
      <c r="D6127" s="3"/>
    </row>
    <row r="6128" spans="1:4" ht="15.75" customHeight="1" x14ac:dyDescent="0.2">
      <c r="A6128" s="3" t="s">
        <v>12060</v>
      </c>
      <c r="B6128" s="3" t="s">
        <v>10617</v>
      </c>
      <c r="C6128" s="3" t="s">
        <v>6</v>
      </c>
      <c r="D6128" s="3" t="s">
        <v>12061</v>
      </c>
    </row>
    <row r="6129" spans="1:4" ht="15.75" customHeight="1" x14ac:dyDescent="0.2">
      <c r="A6129" s="3" t="s">
        <v>12062</v>
      </c>
      <c r="B6129" s="3" t="s">
        <v>10617</v>
      </c>
      <c r="C6129" s="3" t="s">
        <v>6</v>
      </c>
      <c r="D6129" s="3" t="s">
        <v>12063</v>
      </c>
    </row>
    <row r="6130" spans="1:4" ht="15.75" customHeight="1" x14ac:dyDescent="0.2">
      <c r="A6130" s="3" t="s">
        <v>12064</v>
      </c>
      <c r="B6130" s="3" t="s">
        <v>10617</v>
      </c>
      <c r="C6130" s="3" t="s">
        <v>6</v>
      </c>
      <c r="D6130" s="3" t="s">
        <v>12065</v>
      </c>
    </row>
    <row r="6131" spans="1:4" ht="15.75" customHeight="1" x14ac:dyDescent="0.2">
      <c r="A6131" s="3" t="s">
        <v>12066</v>
      </c>
      <c r="B6131" s="3" t="s">
        <v>10617</v>
      </c>
      <c r="C6131" s="3" t="s">
        <v>6</v>
      </c>
      <c r="D6131" s="3" t="s">
        <v>12067</v>
      </c>
    </row>
    <row r="6132" spans="1:4" ht="15.75" customHeight="1" x14ac:dyDescent="0.2">
      <c r="A6132" s="3" t="s">
        <v>12068</v>
      </c>
      <c r="B6132" s="3" t="s">
        <v>10617</v>
      </c>
      <c r="C6132" s="3" t="s">
        <v>6</v>
      </c>
      <c r="D6132" s="3" t="s">
        <v>12069</v>
      </c>
    </row>
    <row r="6133" spans="1:4" ht="15.75" customHeight="1" x14ac:dyDescent="0.2">
      <c r="A6133" s="3" t="s">
        <v>12070</v>
      </c>
      <c r="B6133" s="3" t="s">
        <v>10617</v>
      </c>
      <c r="C6133" s="3" t="s">
        <v>6</v>
      </c>
      <c r="D6133" s="3" t="s">
        <v>12071</v>
      </c>
    </row>
    <row r="6134" spans="1:4" ht="15.75" customHeight="1" x14ac:dyDescent="0.2">
      <c r="A6134" s="3" t="s">
        <v>12072</v>
      </c>
      <c r="B6134" s="3" t="s">
        <v>10617</v>
      </c>
      <c r="C6134" s="3" t="s">
        <v>6</v>
      </c>
      <c r="D6134" s="3" t="s">
        <v>12073</v>
      </c>
    </row>
    <row r="6135" spans="1:4" ht="15.75" customHeight="1" x14ac:dyDescent="0.2">
      <c r="A6135" s="3" t="s">
        <v>12074</v>
      </c>
      <c r="B6135" s="3" t="s">
        <v>10617</v>
      </c>
      <c r="C6135" s="3" t="s">
        <v>6</v>
      </c>
      <c r="D6135" s="3" t="s">
        <v>12075</v>
      </c>
    </row>
    <row r="6136" spans="1:4" ht="15.75" customHeight="1" x14ac:dyDescent="0.2">
      <c r="A6136" s="3" t="s">
        <v>12076</v>
      </c>
      <c r="B6136" s="3" t="s">
        <v>10617</v>
      </c>
      <c r="C6136" s="3" t="s">
        <v>6</v>
      </c>
      <c r="D6136" s="3" t="s">
        <v>12077</v>
      </c>
    </row>
    <row r="6137" spans="1:4" ht="15.75" customHeight="1" x14ac:dyDescent="0.2">
      <c r="A6137" s="3" t="s">
        <v>12078</v>
      </c>
      <c r="B6137" s="3" t="s">
        <v>10617</v>
      </c>
      <c r="C6137" s="3" t="s">
        <v>6</v>
      </c>
      <c r="D6137" s="3" t="s">
        <v>12079</v>
      </c>
    </row>
    <row r="6138" spans="1:4" ht="15.75" customHeight="1" x14ac:dyDescent="0.2">
      <c r="A6138" s="3" t="s">
        <v>12080</v>
      </c>
      <c r="B6138" s="3" t="s">
        <v>10617</v>
      </c>
      <c r="C6138" s="3" t="s">
        <v>6</v>
      </c>
      <c r="D6138" s="3" t="s">
        <v>12081</v>
      </c>
    </row>
    <row r="6139" spans="1:4" ht="15.75" customHeight="1" x14ac:dyDescent="0.2">
      <c r="A6139" s="3" t="s">
        <v>12082</v>
      </c>
      <c r="B6139" s="3" t="s">
        <v>10617</v>
      </c>
      <c r="C6139" s="3" t="s">
        <v>6</v>
      </c>
      <c r="D6139" s="3" t="s">
        <v>12083</v>
      </c>
    </row>
    <row r="6140" spans="1:4" ht="15.75" customHeight="1" x14ac:dyDescent="0.2">
      <c r="A6140" s="3" t="s">
        <v>12084</v>
      </c>
      <c r="B6140" s="3" t="s">
        <v>10617</v>
      </c>
      <c r="C6140" s="3" t="s">
        <v>6</v>
      </c>
      <c r="D6140" s="3" t="s">
        <v>12085</v>
      </c>
    </row>
    <row r="6141" spans="1:4" ht="15.75" customHeight="1" x14ac:dyDescent="0.2">
      <c r="A6141" s="3" t="s">
        <v>12086</v>
      </c>
      <c r="B6141" s="3" t="s">
        <v>10617</v>
      </c>
      <c r="C6141" s="3" t="s">
        <v>6</v>
      </c>
      <c r="D6141" s="3" t="s">
        <v>12087</v>
      </c>
    </row>
    <row r="6142" spans="1:4" ht="15.75" customHeight="1" x14ac:dyDescent="0.2">
      <c r="A6142" s="3" t="s">
        <v>12088</v>
      </c>
      <c r="B6142" s="3" t="s">
        <v>10617</v>
      </c>
      <c r="C6142" s="3" t="s">
        <v>6</v>
      </c>
      <c r="D6142" s="3" t="s">
        <v>12089</v>
      </c>
    </row>
    <row r="6143" spans="1:4" ht="15.75" customHeight="1" x14ac:dyDescent="0.2">
      <c r="A6143" s="3" t="s">
        <v>12090</v>
      </c>
      <c r="B6143" s="3" t="s">
        <v>10617</v>
      </c>
      <c r="C6143" s="3" t="s">
        <v>6</v>
      </c>
      <c r="D6143" s="3" t="s">
        <v>12091</v>
      </c>
    </row>
    <row r="6144" spans="1:4" ht="15.75" customHeight="1" x14ac:dyDescent="0.2">
      <c r="A6144" s="3" t="s">
        <v>12092</v>
      </c>
      <c r="B6144" s="3" t="s">
        <v>1501</v>
      </c>
      <c r="C6144" s="3" t="s">
        <v>6</v>
      </c>
      <c r="D6144" s="3" t="s">
        <v>12093</v>
      </c>
    </row>
    <row r="6145" spans="1:4" ht="15.75" customHeight="1" x14ac:dyDescent="0.2">
      <c r="A6145" s="3" t="s">
        <v>12094</v>
      </c>
      <c r="B6145" s="3" t="s">
        <v>10617</v>
      </c>
      <c r="C6145" s="3" t="s">
        <v>6</v>
      </c>
      <c r="D6145" s="3" t="s">
        <v>12095</v>
      </c>
    </row>
    <row r="6146" spans="1:4" ht="15.75" customHeight="1" x14ac:dyDescent="0.2">
      <c r="A6146" s="3" t="s">
        <v>12096</v>
      </c>
      <c r="B6146" s="3" t="s">
        <v>10617</v>
      </c>
      <c r="C6146" s="3" t="s">
        <v>6</v>
      </c>
      <c r="D6146" s="3" t="s">
        <v>12097</v>
      </c>
    </row>
    <row r="6147" spans="1:4" ht="15.75" customHeight="1" x14ac:dyDescent="0.2">
      <c r="A6147" s="3" t="s">
        <v>12098</v>
      </c>
      <c r="B6147" s="3" t="s">
        <v>10617</v>
      </c>
      <c r="C6147" s="3" t="s">
        <v>6</v>
      </c>
      <c r="D6147" s="3" t="s">
        <v>12099</v>
      </c>
    </row>
    <row r="6148" spans="1:4" ht="15.75" customHeight="1" x14ac:dyDescent="0.2">
      <c r="A6148" s="3" t="s">
        <v>12100</v>
      </c>
      <c r="B6148" s="3" t="s">
        <v>10617</v>
      </c>
      <c r="C6148" s="3" t="s">
        <v>6</v>
      </c>
      <c r="D6148" s="3" t="s">
        <v>12101</v>
      </c>
    </row>
    <row r="6149" spans="1:4" ht="15.75" customHeight="1" x14ac:dyDescent="0.2">
      <c r="A6149" s="3" t="s">
        <v>12102</v>
      </c>
      <c r="B6149" s="3" t="s">
        <v>10617</v>
      </c>
      <c r="C6149" s="3" t="s">
        <v>6</v>
      </c>
      <c r="D6149" s="3" t="s">
        <v>12103</v>
      </c>
    </row>
    <row r="6150" spans="1:4" ht="15.75" customHeight="1" x14ac:dyDescent="0.2">
      <c r="A6150" s="3" t="s">
        <v>12104</v>
      </c>
      <c r="B6150" s="3" t="s">
        <v>10617</v>
      </c>
      <c r="C6150" s="3" t="s">
        <v>6</v>
      </c>
      <c r="D6150" s="3" t="s">
        <v>12105</v>
      </c>
    </row>
    <row r="6151" spans="1:4" ht="15.75" customHeight="1" x14ac:dyDescent="0.2">
      <c r="A6151" s="3" t="s">
        <v>12106</v>
      </c>
      <c r="B6151" s="3" t="s">
        <v>10617</v>
      </c>
      <c r="C6151" s="3" t="s">
        <v>6</v>
      </c>
      <c r="D6151" s="3" t="s">
        <v>12107</v>
      </c>
    </row>
    <row r="6152" spans="1:4" ht="15.75" customHeight="1" x14ac:dyDescent="0.2">
      <c r="A6152" s="3" t="s">
        <v>12108</v>
      </c>
      <c r="B6152" s="3" t="s">
        <v>10617</v>
      </c>
      <c r="C6152" s="3" t="s">
        <v>6</v>
      </c>
      <c r="D6152" s="3" t="s">
        <v>12109</v>
      </c>
    </row>
    <row r="6153" spans="1:4" ht="15.75" customHeight="1" x14ac:dyDescent="0.2">
      <c r="A6153" s="3" t="s">
        <v>12110</v>
      </c>
      <c r="B6153" s="3" t="s">
        <v>10617</v>
      </c>
      <c r="C6153" s="3" t="s">
        <v>6</v>
      </c>
      <c r="D6153" s="3" t="s">
        <v>12111</v>
      </c>
    </row>
    <row r="6154" spans="1:4" ht="15.75" customHeight="1" x14ac:dyDescent="0.2">
      <c r="A6154" s="3" t="s">
        <v>12112</v>
      </c>
      <c r="B6154" s="3" t="s">
        <v>10617</v>
      </c>
      <c r="C6154" s="3" t="s">
        <v>6</v>
      </c>
      <c r="D6154" s="3" t="s">
        <v>12113</v>
      </c>
    </row>
    <row r="6155" spans="1:4" ht="15.75" customHeight="1" x14ac:dyDescent="0.2">
      <c r="A6155" s="3" t="s">
        <v>12114</v>
      </c>
      <c r="B6155" s="3" t="s">
        <v>10617</v>
      </c>
      <c r="C6155" s="3" t="s">
        <v>6</v>
      </c>
      <c r="D6155" s="3" t="s">
        <v>12115</v>
      </c>
    </row>
    <row r="6156" spans="1:4" ht="15.75" customHeight="1" x14ac:dyDescent="0.2">
      <c r="A6156" s="3" t="s">
        <v>12116</v>
      </c>
      <c r="B6156" s="3" t="s">
        <v>10617</v>
      </c>
      <c r="C6156" s="3" t="s">
        <v>6</v>
      </c>
      <c r="D6156" s="3" t="s">
        <v>12117</v>
      </c>
    </row>
    <row r="6157" spans="1:4" ht="15.75" customHeight="1" x14ac:dyDescent="0.2">
      <c r="A6157" s="3" t="s">
        <v>12118</v>
      </c>
      <c r="B6157" s="3" t="s">
        <v>10617</v>
      </c>
      <c r="C6157" s="3" t="s">
        <v>6</v>
      </c>
      <c r="D6157" s="3" t="s">
        <v>12119</v>
      </c>
    </row>
    <row r="6158" spans="1:4" ht="15.75" customHeight="1" x14ac:dyDescent="0.2">
      <c r="A6158" s="3" t="s">
        <v>12120</v>
      </c>
      <c r="B6158" s="3" t="s">
        <v>10617</v>
      </c>
      <c r="C6158" s="3" t="s">
        <v>6</v>
      </c>
      <c r="D6158" s="3" t="s">
        <v>12121</v>
      </c>
    </row>
    <row r="6159" spans="1:4" ht="15.75" customHeight="1" x14ac:dyDescent="0.2">
      <c r="A6159" s="3" t="s">
        <v>12122</v>
      </c>
      <c r="B6159" s="3" t="s">
        <v>10617</v>
      </c>
      <c r="C6159" s="3" t="s">
        <v>16</v>
      </c>
      <c r="D6159" s="3" t="s">
        <v>12123</v>
      </c>
    </row>
    <row r="6160" spans="1:4" ht="15.75" customHeight="1" x14ac:dyDescent="0.2">
      <c r="A6160" s="3" t="s">
        <v>12124</v>
      </c>
      <c r="B6160" s="3"/>
      <c r="C6160" s="3"/>
      <c r="D6160" s="3"/>
    </row>
    <row r="6161" spans="1:4" ht="15.75" customHeight="1" x14ac:dyDescent="0.2">
      <c r="A6161" s="3" t="s">
        <v>12125</v>
      </c>
      <c r="B6161" s="3"/>
      <c r="C6161" s="3"/>
      <c r="D6161" s="3"/>
    </row>
    <row r="6162" spans="1:4" ht="15.75" customHeight="1" x14ac:dyDescent="0.2">
      <c r="A6162" s="3" t="s">
        <v>12126</v>
      </c>
      <c r="B6162" s="3" t="s">
        <v>10617</v>
      </c>
      <c r="C6162" s="3" t="s">
        <v>6</v>
      </c>
      <c r="D6162" s="3" t="s">
        <v>12127</v>
      </c>
    </row>
    <row r="6163" spans="1:4" ht="15.75" customHeight="1" x14ac:dyDescent="0.2">
      <c r="A6163" s="3" t="s">
        <v>12128</v>
      </c>
      <c r="B6163" s="3"/>
      <c r="C6163" s="3"/>
      <c r="D6163" s="3"/>
    </row>
    <row r="6164" spans="1:4" ht="15.75" customHeight="1" x14ac:dyDescent="0.2">
      <c r="A6164" s="3" t="s">
        <v>12129</v>
      </c>
      <c r="B6164" s="3" t="s">
        <v>10617</v>
      </c>
      <c r="C6164" s="3" t="s">
        <v>6</v>
      </c>
      <c r="D6164" s="3" t="s">
        <v>12130</v>
      </c>
    </row>
    <row r="6165" spans="1:4" ht="15.75" customHeight="1" x14ac:dyDescent="0.2">
      <c r="A6165" s="3" t="s">
        <v>12131</v>
      </c>
      <c r="B6165" s="3" t="s">
        <v>10617</v>
      </c>
      <c r="C6165" s="3" t="s">
        <v>6</v>
      </c>
      <c r="D6165" s="3" t="s">
        <v>12132</v>
      </c>
    </row>
    <row r="6166" spans="1:4" ht="15.75" customHeight="1" x14ac:dyDescent="0.2">
      <c r="A6166" s="3" t="s">
        <v>12133</v>
      </c>
      <c r="B6166" s="3" t="s">
        <v>10617</v>
      </c>
      <c r="C6166" s="3" t="s">
        <v>6</v>
      </c>
      <c r="D6166" s="3" t="s">
        <v>12134</v>
      </c>
    </row>
    <row r="6167" spans="1:4" ht="15.75" customHeight="1" x14ac:dyDescent="0.2">
      <c r="A6167" s="3" t="s">
        <v>12135</v>
      </c>
      <c r="B6167" s="3" t="s">
        <v>10617</v>
      </c>
      <c r="C6167" s="3" t="s">
        <v>6</v>
      </c>
      <c r="D6167" s="3" t="s">
        <v>12136</v>
      </c>
    </row>
    <row r="6168" spans="1:4" ht="15.75" customHeight="1" x14ac:dyDescent="0.2">
      <c r="A6168" s="3" t="s">
        <v>12137</v>
      </c>
      <c r="B6168" s="3"/>
      <c r="C6168" s="3"/>
      <c r="D6168" s="3"/>
    </row>
    <row r="6169" spans="1:4" ht="15.75" customHeight="1" x14ac:dyDescent="0.2">
      <c r="A6169" s="3" t="s">
        <v>12138</v>
      </c>
      <c r="B6169" s="3" t="s">
        <v>10617</v>
      </c>
      <c r="C6169" s="3" t="s">
        <v>6</v>
      </c>
      <c r="D6169" s="3" t="s">
        <v>12139</v>
      </c>
    </row>
    <row r="6170" spans="1:4" ht="15.75" customHeight="1" x14ac:dyDescent="0.2">
      <c r="A6170" s="3" t="s">
        <v>12140</v>
      </c>
      <c r="B6170" s="3" t="s">
        <v>10617</v>
      </c>
      <c r="C6170" s="3" t="s">
        <v>6</v>
      </c>
      <c r="D6170" s="3" t="s">
        <v>12141</v>
      </c>
    </row>
    <row r="6171" spans="1:4" ht="15.75" customHeight="1" x14ac:dyDescent="0.2">
      <c r="A6171" s="3" t="s">
        <v>12142</v>
      </c>
      <c r="B6171" s="3" t="s">
        <v>10617</v>
      </c>
      <c r="C6171" s="3" t="s">
        <v>6</v>
      </c>
      <c r="D6171" s="3" t="s">
        <v>12143</v>
      </c>
    </row>
    <row r="6172" spans="1:4" ht="15.75" customHeight="1" x14ac:dyDescent="0.2">
      <c r="A6172" s="3" t="s">
        <v>12144</v>
      </c>
      <c r="B6172" s="3" t="s">
        <v>10617</v>
      </c>
      <c r="C6172" s="3" t="s">
        <v>6</v>
      </c>
      <c r="D6172" s="3" t="s">
        <v>12145</v>
      </c>
    </row>
    <row r="6173" spans="1:4" ht="15.75" customHeight="1" x14ac:dyDescent="0.2">
      <c r="A6173" s="3" t="s">
        <v>12146</v>
      </c>
      <c r="B6173" s="3" t="s">
        <v>10617</v>
      </c>
      <c r="C6173" s="3" t="s">
        <v>6</v>
      </c>
      <c r="D6173" s="3" t="s">
        <v>12147</v>
      </c>
    </row>
    <row r="6174" spans="1:4" ht="15.75" customHeight="1" x14ac:dyDescent="0.2">
      <c r="A6174" s="3" t="s">
        <v>12148</v>
      </c>
      <c r="B6174" s="3" t="s">
        <v>10617</v>
      </c>
      <c r="C6174" s="3" t="s">
        <v>6</v>
      </c>
      <c r="D6174" s="3" t="s">
        <v>12149</v>
      </c>
    </row>
    <row r="6175" spans="1:4" ht="15.75" customHeight="1" x14ac:dyDescent="0.2">
      <c r="A6175" s="3" t="s">
        <v>12150</v>
      </c>
      <c r="B6175" s="3" t="s">
        <v>10617</v>
      </c>
      <c r="C6175" s="3" t="s">
        <v>6</v>
      </c>
      <c r="D6175" s="3" t="s">
        <v>12151</v>
      </c>
    </row>
    <row r="6176" spans="1:4" ht="15.75" customHeight="1" x14ac:dyDescent="0.2">
      <c r="A6176" s="3" t="s">
        <v>12152</v>
      </c>
      <c r="B6176" s="3" t="s">
        <v>10617</v>
      </c>
      <c r="C6176" s="3" t="s">
        <v>6</v>
      </c>
      <c r="D6176" s="3" t="s">
        <v>12153</v>
      </c>
    </row>
    <row r="6177" spans="1:4" ht="15.75" customHeight="1" x14ac:dyDescent="0.2">
      <c r="A6177" s="3" t="s">
        <v>12154</v>
      </c>
      <c r="B6177" s="3" t="s">
        <v>10617</v>
      </c>
      <c r="C6177" s="3" t="s">
        <v>6</v>
      </c>
      <c r="D6177" s="3" t="s">
        <v>12155</v>
      </c>
    </row>
    <row r="6178" spans="1:4" ht="15.75" customHeight="1" x14ac:dyDescent="0.2">
      <c r="A6178" s="3" t="s">
        <v>12156</v>
      </c>
      <c r="B6178" s="3" t="s">
        <v>10617</v>
      </c>
      <c r="C6178" s="3" t="s">
        <v>6</v>
      </c>
      <c r="D6178" s="3" t="s">
        <v>12157</v>
      </c>
    </row>
    <row r="6179" spans="1:4" ht="15.75" customHeight="1" x14ac:dyDescent="0.2">
      <c r="A6179" s="3" t="s">
        <v>12158</v>
      </c>
      <c r="B6179" s="3" t="s">
        <v>10617</v>
      </c>
      <c r="C6179" s="3" t="s">
        <v>6</v>
      </c>
      <c r="D6179" s="3" t="s">
        <v>12159</v>
      </c>
    </row>
    <row r="6180" spans="1:4" ht="15.75" customHeight="1" x14ac:dyDescent="0.2">
      <c r="A6180" s="3" t="s">
        <v>12160</v>
      </c>
      <c r="B6180" s="3" t="s">
        <v>10617</v>
      </c>
      <c r="C6180" s="3" t="s">
        <v>6</v>
      </c>
      <c r="D6180" s="3" t="s">
        <v>12161</v>
      </c>
    </row>
    <row r="6181" spans="1:4" ht="15.75" customHeight="1" x14ac:dyDescent="0.2">
      <c r="A6181" s="3" t="s">
        <v>12162</v>
      </c>
      <c r="B6181" s="3" t="s">
        <v>1501</v>
      </c>
      <c r="C6181" s="3" t="s">
        <v>6</v>
      </c>
      <c r="D6181" s="3" t="s">
        <v>12163</v>
      </c>
    </row>
    <row r="6182" spans="1:4" ht="15.75" customHeight="1" x14ac:dyDescent="0.2">
      <c r="A6182" s="3" t="s">
        <v>12164</v>
      </c>
      <c r="B6182" s="3" t="s">
        <v>1501</v>
      </c>
      <c r="C6182" s="3" t="s">
        <v>6</v>
      </c>
      <c r="D6182" s="3" t="s">
        <v>12165</v>
      </c>
    </row>
    <row r="6183" spans="1:4" ht="15.75" customHeight="1" x14ac:dyDescent="0.2">
      <c r="A6183" s="3" t="s">
        <v>12166</v>
      </c>
      <c r="B6183" s="3" t="s">
        <v>1501</v>
      </c>
      <c r="C6183" s="3" t="s">
        <v>6</v>
      </c>
      <c r="D6183" s="3" t="s">
        <v>12167</v>
      </c>
    </row>
    <row r="6184" spans="1:4" ht="15.75" customHeight="1" x14ac:dyDescent="0.2">
      <c r="A6184" s="3" t="s">
        <v>12168</v>
      </c>
      <c r="B6184" s="3" t="s">
        <v>1501</v>
      </c>
      <c r="C6184" s="3" t="s">
        <v>6</v>
      </c>
      <c r="D6184" s="3" t="s">
        <v>12169</v>
      </c>
    </row>
    <row r="6185" spans="1:4" ht="15.75" customHeight="1" x14ac:dyDescent="0.2">
      <c r="A6185" s="3" t="s">
        <v>12170</v>
      </c>
      <c r="B6185" s="3" t="s">
        <v>1501</v>
      </c>
      <c r="C6185" s="3" t="s">
        <v>6</v>
      </c>
      <c r="D6185" s="3" t="s">
        <v>12171</v>
      </c>
    </row>
    <row r="6186" spans="1:4" ht="15.75" customHeight="1" x14ac:dyDescent="0.2">
      <c r="A6186" s="3" t="s">
        <v>12172</v>
      </c>
      <c r="B6186" s="3" t="s">
        <v>1501</v>
      </c>
      <c r="C6186" s="3" t="s">
        <v>6</v>
      </c>
      <c r="D6186" s="3" t="s">
        <v>12173</v>
      </c>
    </row>
    <row r="6187" spans="1:4" ht="15.75" customHeight="1" x14ac:dyDescent="0.2">
      <c r="A6187" s="3" t="s">
        <v>12174</v>
      </c>
      <c r="B6187" s="3" t="s">
        <v>1501</v>
      </c>
      <c r="C6187" s="3" t="s">
        <v>6</v>
      </c>
      <c r="D6187" s="3" t="s">
        <v>12175</v>
      </c>
    </row>
    <row r="6188" spans="1:4" ht="15.75" customHeight="1" x14ac:dyDescent="0.2">
      <c r="A6188" s="3" t="s">
        <v>12176</v>
      </c>
      <c r="B6188" s="3" t="s">
        <v>10617</v>
      </c>
      <c r="C6188" s="3" t="s">
        <v>6</v>
      </c>
      <c r="D6188" s="3" t="s">
        <v>12177</v>
      </c>
    </row>
    <row r="6189" spans="1:4" ht="15.75" customHeight="1" x14ac:dyDescent="0.2">
      <c r="A6189" s="3" t="s">
        <v>12178</v>
      </c>
      <c r="B6189" s="3" t="s">
        <v>10617</v>
      </c>
      <c r="C6189" s="3" t="s">
        <v>6</v>
      </c>
      <c r="D6189" s="3" t="s">
        <v>12179</v>
      </c>
    </row>
    <row r="6190" spans="1:4" ht="15.75" customHeight="1" x14ac:dyDescent="0.2">
      <c r="A6190" s="3" t="s">
        <v>12180</v>
      </c>
      <c r="B6190" s="3" t="s">
        <v>10617</v>
      </c>
      <c r="C6190" s="3" t="s">
        <v>6</v>
      </c>
      <c r="D6190" s="3" t="s">
        <v>12181</v>
      </c>
    </row>
    <row r="6191" spans="1:4" ht="15.75" customHeight="1" x14ac:dyDescent="0.2">
      <c r="A6191" s="3" t="s">
        <v>12182</v>
      </c>
      <c r="B6191" s="3"/>
      <c r="C6191" s="3"/>
      <c r="D6191" s="3"/>
    </row>
    <row r="6192" spans="1:4" ht="15.75" customHeight="1" x14ac:dyDescent="0.2">
      <c r="A6192" s="3" t="s">
        <v>12183</v>
      </c>
      <c r="B6192" s="3" t="s">
        <v>10617</v>
      </c>
      <c r="C6192" s="3" t="s">
        <v>6</v>
      </c>
      <c r="D6192" s="3" t="s">
        <v>12184</v>
      </c>
    </row>
    <row r="6193" spans="1:4" ht="15.75" customHeight="1" x14ac:dyDescent="0.2">
      <c r="A6193" s="3" t="s">
        <v>12185</v>
      </c>
      <c r="B6193" s="3" t="s">
        <v>10617</v>
      </c>
      <c r="C6193" s="3" t="s">
        <v>6</v>
      </c>
      <c r="D6193" s="3" t="s">
        <v>12186</v>
      </c>
    </row>
    <row r="6194" spans="1:4" ht="15.75" customHeight="1" x14ac:dyDescent="0.2">
      <c r="A6194" s="3" t="s">
        <v>12187</v>
      </c>
      <c r="B6194" s="3" t="s">
        <v>10617</v>
      </c>
      <c r="C6194" s="3" t="s">
        <v>6</v>
      </c>
      <c r="D6194" s="3" t="s">
        <v>12188</v>
      </c>
    </row>
    <row r="6195" spans="1:4" ht="15.75" customHeight="1" x14ac:dyDescent="0.2">
      <c r="A6195" s="3" t="s">
        <v>12189</v>
      </c>
      <c r="B6195" s="3" t="s">
        <v>10617</v>
      </c>
      <c r="C6195" s="3" t="s">
        <v>6</v>
      </c>
      <c r="D6195" s="3" t="s">
        <v>12190</v>
      </c>
    </row>
    <row r="6196" spans="1:4" ht="15.75" customHeight="1" x14ac:dyDescent="0.2">
      <c r="A6196" s="3" t="s">
        <v>12191</v>
      </c>
      <c r="B6196" s="3" t="s">
        <v>10617</v>
      </c>
      <c r="C6196" s="3" t="s">
        <v>6</v>
      </c>
      <c r="D6196" s="3" t="s">
        <v>12192</v>
      </c>
    </row>
    <row r="6197" spans="1:4" ht="15.75" customHeight="1" x14ac:dyDescent="0.2">
      <c r="A6197" s="3" t="s">
        <v>12193</v>
      </c>
      <c r="B6197" s="3" t="s">
        <v>10617</v>
      </c>
      <c r="C6197" s="3" t="s">
        <v>6</v>
      </c>
      <c r="D6197" s="3" t="s">
        <v>12194</v>
      </c>
    </row>
    <row r="6198" spans="1:4" ht="15.75" customHeight="1" x14ac:dyDescent="0.2">
      <c r="A6198" s="3" t="s">
        <v>12195</v>
      </c>
      <c r="B6198" s="3" t="s">
        <v>10617</v>
      </c>
      <c r="C6198" s="3" t="s">
        <v>6</v>
      </c>
      <c r="D6198" s="3" t="s">
        <v>12196</v>
      </c>
    </row>
    <row r="6199" spans="1:4" ht="15.75" customHeight="1" x14ac:dyDescent="0.2">
      <c r="A6199" s="3" t="s">
        <v>12197</v>
      </c>
      <c r="B6199" s="3" t="s">
        <v>10617</v>
      </c>
      <c r="C6199" s="3" t="s">
        <v>6</v>
      </c>
      <c r="D6199" s="3" t="s">
        <v>12198</v>
      </c>
    </row>
    <row r="6200" spans="1:4" ht="15.75" customHeight="1" x14ac:dyDescent="0.2">
      <c r="A6200" s="3" t="s">
        <v>12199</v>
      </c>
      <c r="B6200" s="3" t="s">
        <v>10617</v>
      </c>
      <c r="C6200" s="3" t="s">
        <v>6</v>
      </c>
      <c r="D6200" s="3" t="s">
        <v>12200</v>
      </c>
    </row>
    <row r="6201" spans="1:4" ht="15.75" customHeight="1" x14ac:dyDescent="0.2">
      <c r="A6201" s="3" t="s">
        <v>12201</v>
      </c>
      <c r="B6201" s="3" t="s">
        <v>10617</v>
      </c>
      <c r="C6201" s="3" t="s">
        <v>6</v>
      </c>
      <c r="D6201" s="3" t="s">
        <v>12202</v>
      </c>
    </row>
    <row r="6202" spans="1:4" ht="15.75" customHeight="1" x14ac:dyDescent="0.2">
      <c r="A6202" s="3" t="s">
        <v>12203</v>
      </c>
      <c r="B6202" s="3" t="s">
        <v>10617</v>
      </c>
      <c r="C6202" s="3" t="s">
        <v>6</v>
      </c>
      <c r="D6202" s="3" t="s">
        <v>12204</v>
      </c>
    </row>
    <row r="6203" spans="1:4" ht="15.75" customHeight="1" x14ac:dyDescent="0.2">
      <c r="A6203" s="3" t="s">
        <v>12205</v>
      </c>
      <c r="B6203" s="3" t="s">
        <v>10617</v>
      </c>
      <c r="C6203" s="3" t="s">
        <v>6</v>
      </c>
      <c r="D6203" s="3" t="s">
        <v>12206</v>
      </c>
    </row>
    <row r="6204" spans="1:4" ht="15.75" customHeight="1" x14ac:dyDescent="0.2">
      <c r="A6204" s="3" t="s">
        <v>12207</v>
      </c>
      <c r="B6204" s="3" t="s">
        <v>10617</v>
      </c>
      <c r="C6204" s="3" t="s">
        <v>6</v>
      </c>
      <c r="D6204" s="3" t="s">
        <v>12208</v>
      </c>
    </row>
    <row r="6205" spans="1:4" ht="15.75" customHeight="1" x14ac:dyDescent="0.2">
      <c r="A6205" s="3" t="s">
        <v>12209</v>
      </c>
      <c r="B6205" s="3" t="s">
        <v>10617</v>
      </c>
      <c r="C6205" s="3" t="s">
        <v>6</v>
      </c>
      <c r="D6205" s="3" t="s">
        <v>12210</v>
      </c>
    </row>
    <row r="6206" spans="1:4" ht="15.75" customHeight="1" x14ac:dyDescent="0.2">
      <c r="A6206" s="3" t="s">
        <v>12211</v>
      </c>
      <c r="B6206" s="3" t="s">
        <v>10617</v>
      </c>
      <c r="C6206" s="3" t="s">
        <v>6</v>
      </c>
      <c r="D6206" s="3" t="s">
        <v>12212</v>
      </c>
    </row>
    <row r="6207" spans="1:4" ht="15.75" customHeight="1" x14ac:dyDescent="0.2">
      <c r="A6207" s="3" t="s">
        <v>12213</v>
      </c>
      <c r="B6207" s="3" t="s">
        <v>15</v>
      </c>
      <c r="C6207" s="3" t="s">
        <v>6</v>
      </c>
      <c r="D6207" s="3" t="s">
        <v>12214</v>
      </c>
    </row>
    <row r="6208" spans="1:4" ht="15.75" customHeight="1" x14ac:dyDescent="0.2">
      <c r="A6208" s="3" t="s">
        <v>12215</v>
      </c>
      <c r="B6208" s="3" t="s">
        <v>10617</v>
      </c>
      <c r="C6208" s="3" t="s">
        <v>6</v>
      </c>
      <c r="D6208" s="3" t="s">
        <v>12216</v>
      </c>
    </row>
    <row r="6209" spans="1:4" ht="15.75" customHeight="1" x14ac:dyDescent="0.2">
      <c r="A6209" s="3" t="s">
        <v>12217</v>
      </c>
      <c r="B6209" s="3" t="s">
        <v>10617</v>
      </c>
      <c r="C6209" s="3" t="s">
        <v>6</v>
      </c>
      <c r="D6209" s="3" t="s">
        <v>12218</v>
      </c>
    </row>
    <row r="6210" spans="1:4" ht="15.75" customHeight="1" x14ac:dyDescent="0.2">
      <c r="A6210" s="3" t="s">
        <v>12219</v>
      </c>
      <c r="B6210" s="3" t="s">
        <v>10617</v>
      </c>
      <c r="C6210" s="3" t="s">
        <v>6</v>
      </c>
      <c r="D6210" s="3" t="s">
        <v>12220</v>
      </c>
    </row>
    <row r="6211" spans="1:4" ht="15.75" customHeight="1" x14ac:dyDescent="0.2">
      <c r="A6211" s="3" t="s">
        <v>12221</v>
      </c>
      <c r="B6211" s="3" t="s">
        <v>10617</v>
      </c>
      <c r="C6211" s="3" t="s">
        <v>6</v>
      </c>
      <c r="D6211" s="3" t="s">
        <v>12222</v>
      </c>
    </row>
    <row r="6212" spans="1:4" ht="15.75" customHeight="1" x14ac:dyDescent="0.2">
      <c r="A6212" s="3" t="s">
        <v>12223</v>
      </c>
      <c r="B6212" s="3" t="s">
        <v>1501</v>
      </c>
      <c r="C6212" s="3" t="s">
        <v>6</v>
      </c>
      <c r="D6212" s="3" t="s">
        <v>12224</v>
      </c>
    </row>
    <row r="6213" spans="1:4" ht="15.75" customHeight="1" x14ac:dyDescent="0.2">
      <c r="A6213" s="3" t="s">
        <v>12225</v>
      </c>
      <c r="B6213" s="3" t="s">
        <v>1501</v>
      </c>
      <c r="C6213" s="3" t="s">
        <v>6</v>
      </c>
      <c r="D6213" s="3" t="s">
        <v>12226</v>
      </c>
    </row>
    <row r="6214" spans="1:4" ht="15.75" customHeight="1" x14ac:dyDescent="0.2">
      <c r="A6214" s="3" t="s">
        <v>12227</v>
      </c>
      <c r="B6214" s="3" t="s">
        <v>1501</v>
      </c>
      <c r="C6214" s="3" t="s">
        <v>6</v>
      </c>
      <c r="D6214" s="3" t="s">
        <v>12228</v>
      </c>
    </row>
    <row r="6215" spans="1:4" ht="15.75" customHeight="1" x14ac:dyDescent="0.2">
      <c r="A6215" s="3" t="s">
        <v>12229</v>
      </c>
      <c r="B6215" s="3" t="s">
        <v>1501</v>
      </c>
      <c r="C6215" s="3" t="s">
        <v>6</v>
      </c>
      <c r="D6215" s="3" t="s">
        <v>12230</v>
      </c>
    </row>
    <row r="6216" spans="1:4" ht="15.75" customHeight="1" x14ac:dyDescent="0.2">
      <c r="A6216" s="3" t="s">
        <v>12231</v>
      </c>
      <c r="B6216" s="3" t="s">
        <v>1501</v>
      </c>
      <c r="C6216" s="3" t="s">
        <v>6</v>
      </c>
      <c r="D6216" s="3" t="s">
        <v>12232</v>
      </c>
    </row>
    <row r="6217" spans="1:4" ht="15.75" customHeight="1" x14ac:dyDescent="0.2">
      <c r="A6217" s="3" t="s">
        <v>12233</v>
      </c>
      <c r="B6217" s="3" t="s">
        <v>10617</v>
      </c>
      <c r="C6217" s="3" t="s">
        <v>6</v>
      </c>
      <c r="D6217" s="3" t="s">
        <v>12234</v>
      </c>
    </row>
    <row r="6218" spans="1:4" ht="15.75" customHeight="1" x14ac:dyDescent="0.2">
      <c r="A6218" s="3" t="s">
        <v>12235</v>
      </c>
      <c r="B6218" s="3"/>
      <c r="C6218" s="3"/>
      <c r="D6218" s="3"/>
    </row>
    <row r="6219" spans="1:4" ht="15.75" customHeight="1" x14ac:dyDescent="0.2">
      <c r="A6219" s="3" t="s">
        <v>12236</v>
      </c>
      <c r="B6219" s="3"/>
      <c r="C6219" s="3"/>
      <c r="D6219" s="3"/>
    </row>
    <row r="6220" spans="1:4" ht="15.75" customHeight="1" x14ac:dyDescent="0.2">
      <c r="A6220" s="3" t="s">
        <v>12237</v>
      </c>
      <c r="B6220" s="3"/>
      <c r="C6220" s="3"/>
      <c r="D6220" s="3"/>
    </row>
    <row r="6221" spans="1:4" ht="15.75" customHeight="1" x14ac:dyDescent="0.2">
      <c r="A6221" s="3" t="s">
        <v>12238</v>
      </c>
      <c r="B6221" s="3"/>
      <c r="C6221" s="3"/>
      <c r="D6221" s="3"/>
    </row>
    <row r="6222" spans="1:4" ht="15.75" customHeight="1" x14ac:dyDescent="0.2">
      <c r="A6222" s="3" t="s">
        <v>12239</v>
      </c>
      <c r="B6222" s="3"/>
      <c r="C6222" s="3"/>
      <c r="D6222" s="3"/>
    </row>
    <row r="6223" spans="1:4" ht="15.75" customHeight="1" x14ac:dyDescent="0.2">
      <c r="A6223" s="3" t="s">
        <v>12240</v>
      </c>
      <c r="B6223" s="3" t="s">
        <v>10617</v>
      </c>
      <c r="C6223" s="3" t="s">
        <v>6</v>
      </c>
      <c r="D6223" s="3" t="s">
        <v>12241</v>
      </c>
    </row>
    <row r="6224" spans="1:4" ht="15.75" customHeight="1" x14ac:dyDescent="0.2">
      <c r="A6224" s="3" t="s">
        <v>12242</v>
      </c>
      <c r="B6224" s="3" t="s">
        <v>10617</v>
      </c>
      <c r="C6224" s="3" t="s">
        <v>6</v>
      </c>
      <c r="D6224" s="3" t="s">
        <v>12243</v>
      </c>
    </row>
    <row r="6225" spans="1:4" ht="15.75" customHeight="1" x14ac:dyDescent="0.2">
      <c r="A6225" s="3" t="s">
        <v>12244</v>
      </c>
      <c r="B6225" s="3" t="s">
        <v>10617</v>
      </c>
      <c r="C6225" s="3" t="s">
        <v>6</v>
      </c>
      <c r="D6225" s="3" t="s">
        <v>12245</v>
      </c>
    </row>
    <row r="6226" spans="1:4" ht="15.75" customHeight="1" x14ac:dyDescent="0.2">
      <c r="A6226" s="3" t="s">
        <v>12246</v>
      </c>
      <c r="B6226" s="3" t="s">
        <v>10617</v>
      </c>
      <c r="C6226" s="3" t="s">
        <v>6</v>
      </c>
      <c r="D6226" s="3" t="s">
        <v>12247</v>
      </c>
    </row>
    <row r="6227" spans="1:4" ht="15.75" customHeight="1" x14ac:dyDescent="0.2">
      <c r="A6227" s="3" t="s">
        <v>12248</v>
      </c>
      <c r="B6227" s="3" t="s">
        <v>10617</v>
      </c>
      <c r="C6227" s="3" t="s">
        <v>6</v>
      </c>
      <c r="D6227" s="3" t="s">
        <v>12249</v>
      </c>
    </row>
    <row r="6228" spans="1:4" ht="15.75" customHeight="1" x14ac:dyDescent="0.2">
      <c r="A6228" s="3" t="s">
        <v>12250</v>
      </c>
      <c r="B6228" s="3" t="s">
        <v>10617</v>
      </c>
      <c r="C6228" s="3" t="s">
        <v>6</v>
      </c>
      <c r="D6228" s="3" t="s">
        <v>12251</v>
      </c>
    </row>
    <row r="6229" spans="1:4" ht="15.75" customHeight="1" x14ac:dyDescent="0.2">
      <c r="A6229" s="3" t="s">
        <v>12252</v>
      </c>
      <c r="B6229" s="3" t="s">
        <v>10617</v>
      </c>
      <c r="C6229" s="3" t="s">
        <v>6</v>
      </c>
      <c r="D6229" s="3" t="s">
        <v>12253</v>
      </c>
    </row>
    <row r="6230" spans="1:4" ht="15.75" customHeight="1" x14ac:dyDescent="0.2">
      <c r="A6230" s="3" t="s">
        <v>12254</v>
      </c>
      <c r="B6230" s="3" t="s">
        <v>10617</v>
      </c>
      <c r="C6230" s="3" t="s">
        <v>6</v>
      </c>
      <c r="D6230" s="3" t="s">
        <v>12255</v>
      </c>
    </row>
    <row r="6231" spans="1:4" ht="15.75" customHeight="1" x14ac:dyDescent="0.2">
      <c r="A6231" s="3" t="s">
        <v>12256</v>
      </c>
      <c r="B6231" s="3" t="s">
        <v>10617</v>
      </c>
      <c r="C6231" s="3" t="s">
        <v>6</v>
      </c>
      <c r="D6231" s="3" t="s">
        <v>12257</v>
      </c>
    </row>
    <row r="6232" spans="1:4" ht="15.75" customHeight="1" x14ac:dyDescent="0.2">
      <c r="A6232" s="3" t="s">
        <v>12258</v>
      </c>
      <c r="B6232" s="3"/>
      <c r="C6232" s="3"/>
      <c r="D6232" s="3"/>
    </row>
    <row r="6233" spans="1:4" ht="15.75" customHeight="1" x14ac:dyDescent="0.2">
      <c r="A6233" s="3" t="s">
        <v>12259</v>
      </c>
      <c r="B6233" s="3" t="s">
        <v>10617</v>
      </c>
      <c r="C6233" s="3" t="s">
        <v>6</v>
      </c>
      <c r="D6233" s="3" t="s">
        <v>12260</v>
      </c>
    </row>
    <row r="6234" spans="1:4" ht="15.75" customHeight="1" x14ac:dyDescent="0.2">
      <c r="A6234" s="3" t="s">
        <v>12261</v>
      </c>
      <c r="B6234" s="3" t="s">
        <v>1501</v>
      </c>
      <c r="C6234" s="3" t="s">
        <v>6</v>
      </c>
      <c r="D6234" s="3" t="s">
        <v>12262</v>
      </c>
    </row>
    <row r="6235" spans="1:4" ht="15.75" customHeight="1" x14ac:dyDescent="0.2">
      <c r="A6235" s="3" t="s">
        <v>12263</v>
      </c>
      <c r="B6235" s="3"/>
      <c r="C6235" s="3"/>
      <c r="D6235" s="3"/>
    </row>
    <row r="6236" spans="1:4" ht="15.75" customHeight="1" x14ac:dyDescent="0.2">
      <c r="A6236" s="3" t="s">
        <v>12264</v>
      </c>
      <c r="B6236" s="3" t="s">
        <v>10617</v>
      </c>
      <c r="C6236" s="3" t="s">
        <v>6</v>
      </c>
      <c r="D6236" s="3" t="s">
        <v>12265</v>
      </c>
    </row>
    <row r="6237" spans="1:4" ht="15.75" customHeight="1" x14ac:dyDescent="0.2">
      <c r="A6237" s="3" t="s">
        <v>12266</v>
      </c>
      <c r="B6237" s="3" t="s">
        <v>10617</v>
      </c>
      <c r="C6237" s="3" t="s">
        <v>6</v>
      </c>
      <c r="D6237" s="3" t="s">
        <v>12267</v>
      </c>
    </row>
    <row r="6238" spans="1:4" ht="15.75" customHeight="1" x14ac:dyDescent="0.2">
      <c r="A6238" s="3" t="s">
        <v>12268</v>
      </c>
      <c r="B6238" s="3" t="s">
        <v>10617</v>
      </c>
      <c r="C6238" s="3" t="s">
        <v>6</v>
      </c>
      <c r="D6238" s="3" t="s">
        <v>12269</v>
      </c>
    </row>
    <row r="6239" spans="1:4" ht="15.75" customHeight="1" x14ac:dyDescent="0.2">
      <c r="A6239" s="3" t="s">
        <v>12270</v>
      </c>
      <c r="B6239" s="3"/>
      <c r="C6239" s="3"/>
      <c r="D6239" s="3"/>
    </row>
    <row r="6240" spans="1:4" ht="15.75" customHeight="1" x14ac:dyDescent="0.2">
      <c r="A6240" s="3" t="s">
        <v>12271</v>
      </c>
      <c r="B6240" s="3" t="s">
        <v>10617</v>
      </c>
      <c r="C6240" s="3" t="s">
        <v>6</v>
      </c>
      <c r="D6240" s="3" t="s">
        <v>12272</v>
      </c>
    </row>
    <row r="6241" spans="1:4" ht="15.75" customHeight="1" x14ac:dyDescent="0.2">
      <c r="A6241" s="3" t="s">
        <v>12273</v>
      </c>
      <c r="B6241" s="3" t="s">
        <v>10617</v>
      </c>
      <c r="C6241" s="3" t="s">
        <v>6</v>
      </c>
      <c r="D6241" s="3" t="s">
        <v>12274</v>
      </c>
    </row>
    <row r="6242" spans="1:4" ht="15.75" customHeight="1" x14ac:dyDescent="0.2">
      <c r="A6242" s="3" t="s">
        <v>12275</v>
      </c>
      <c r="B6242" s="3" t="s">
        <v>10617</v>
      </c>
      <c r="C6242" s="3" t="s">
        <v>6</v>
      </c>
      <c r="D6242" s="3" t="s">
        <v>12276</v>
      </c>
    </row>
    <row r="6243" spans="1:4" ht="15.75" customHeight="1" x14ac:dyDescent="0.2">
      <c r="A6243" s="3" t="s">
        <v>12277</v>
      </c>
      <c r="B6243" s="3" t="s">
        <v>10617</v>
      </c>
      <c r="C6243" s="3" t="s">
        <v>6</v>
      </c>
      <c r="D6243" s="3" t="s">
        <v>12278</v>
      </c>
    </row>
    <row r="6244" spans="1:4" ht="15.75" customHeight="1" x14ac:dyDescent="0.2">
      <c r="A6244" s="3" t="s">
        <v>12279</v>
      </c>
      <c r="B6244" s="3"/>
      <c r="C6244" s="3"/>
      <c r="D6244" s="3"/>
    </row>
    <row r="6245" spans="1:4" ht="15.75" customHeight="1" x14ac:dyDescent="0.2">
      <c r="A6245" s="3" t="s">
        <v>12280</v>
      </c>
      <c r="B6245" s="3" t="s">
        <v>10617</v>
      </c>
      <c r="C6245" s="3" t="s">
        <v>6</v>
      </c>
      <c r="D6245" s="3" t="s">
        <v>12281</v>
      </c>
    </row>
    <row r="6246" spans="1:4" ht="15.75" customHeight="1" x14ac:dyDescent="0.2">
      <c r="A6246" s="3" t="s">
        <v>12282</v>
      </c>
      <c r="B6246" s="3" t="s">
        <v>10617</v>
      </c>
      <c r="C6246" s="3" t="s">
        <v>6</v>
      </c>
      <c r="D6246" s="3" t="s">
        <v>12283</v>
      </c>
    </row>
    <row r="6247" spans="1:4" ht="15.75" customHeight="1" x14ac:dyDescent="0.2">
      <c r="A6247" s="3" t="s">
        <v>12284</v>
      </c>
      <c r="B6247" s="3" t="s">
        <v>10617</v>
      </c>
      <c r="C6247" s="3" t="s">
        <v>6</v>
      </c>
      <c r="D6247" s="3" t="s">
        <v>12285</v>
      </c>
    </row>
    <row r="6248" spans="1:4" ht="15.75" customHeight="1" x14ac:dyDescent="0.2">
      <c r="A6248" s="3" t="s">
        <v>12286</v>
      </c>
      <c r="B6248" s="3" t="s">
        <v>10617</v>
      </c>
      <c r="C6248" s="3" t="s">
        <v>6</v>
      </c>
      <c r="D6248" s="3" t="s">
        <v>12287</v>
      </c>
    </row>
    <row r="6249" spans="1:4" ht="15.75" customHeight="1" x14ac:dyDescent="0.2">
      <c r="A6249" s="3" t="s">
        <v>12288</v>
      </c>
      <c r="B6249" s="3" t="s">
        <v>10617</v>
      </c>
      <c r="C6249" s="3" t="s">
        <v>6</v>
      </c>
      <c r="D6249" s="3" t="s">
        <v>12289</v>
      </c>
    </row>
    <row r="6250" spans="1:4" ht="15.75" customHeight="1" x14ac:dyDescent="0.2">
      <c r="A6250" s="3" t="s">
        <v>12290</v>
      </c>
      <c r="B6250" s="3" t="s">
        <v>10617</v>
      </c>
      <c r="C6250" s="3" t="s">
        <v>6</v>
      </c>
      <c r="D6250" s="3" t="s">
        <v>12291</v>
      </c>
    </row>
    <row r="6251" spans="1:4" ht="15.75" customHeight="1" x14ac:dyDescent="0.2">
      <c r="A6251" s="3" t="s">
        <v>12292</v>
      </c>
      <c r="B6251" s="3" t="s">
        <v>10617</v>
      </c>
      <c r="C6251" s="3" t="s">
        <v>6</v>
      </c>
      <c r="D6251" s="3" t="s">
        <v>12293</v>
      </c>
    </row>
    <row r="6252" spans="1:4" ht="15.75" customHeight="1" x14ac:dyDescent="0.2">
      <c r="A6252" s="3" t="s">
        <v>12294</v>
      </c>
      <c r="B6252" s="3" t="s">
        <v>1501</v>
      </c>
      <c r="C6252" s="3" t="s">
        <v>6</v>
      </c>
      <c r="D6252" s="3" t="s">
        <v>12295</v>
      </c>
    </row>
    <row r="6253" spans="1:4" ht="15.75" customHeight="1" x14ac:dyDescent="0.2">
      <c r="A6253" s="3" t="s">
        <v>12296</v>
      </c>
      <c r="B6253" s="3" t="s">
        <v>10617</v>
      </c>
      <c r="C6253" s="3" t="s">
        <v>6</v>
      </c>
      <c r="D6253" s="3" t="s">
        <v>12297</v>
      </c>
    </row>
    <row r="6254" spans="1:4" ht="15.75" customHeight="1" x14ac:dyDescent="0.2">
      <c r="A6254" s="3" t="s">
        <v>12298</v>
      </c>
      <c r="B6254" s="3" t="s">
        <v>10617</v>
      </c>
      <c r="C6254" s="3" t="s">
        <v>6</v>
      </c>
      <c r="D6254" s="3" t="s">
        <v>12299</v>
      </c>
    </row>
    <row r="6255" spans="1:4" ht="15.75" customHeight="1" x14ac:dyDescent="0.2">
      <c r="A6255" s="3" t="s">
        <v>12300</v>
      </c>
      <c r="B6255" s="3" t="s">
        <v>10617</v>
      </c>
      <c r="C6255" s="3" t="s">
        <v>6</v>
      </c>
      <c r="D6255" s="3" t="s">
        <v>12301</v>
      </c>
    </row>
    <row r="6256" spans="1:4" ht="15.75" customHeight="1" x14ac:dyDescent="0.2">
      <c r="A6256" s="3" t="s">
        <v>12302</v>
      </c>
      <c r="B6256" s="3" t="s">
        <v>10617</v>
      </c>
      <c r="C6256" s="3" t="s">
        <v>6</v>
      </c>
      <c r="D6256" s="3" t="s">
        <v>12303</v>
      </c>
    </row>
    <row r="6257" spans="1:4" ht="15.75" customHeight="1" x14ac:dyDescent="0.2">
      <c r="A6257" s="3" t="s">
        <v>12304</v>
      </c>
      <c r="B6257" s="3" t="s">
        <v>10617</v>
      </c>
      <c r="C6257" s="3" t="s">
        <v>6</v>
      </c>
      <c r="D6257" s="3" t="s">
        <v>12305</v>
      </c>
    </row>
    <row r="6258" spans="1:4" ht="15.75" customHeight="1" x14ac:dyDescent="0.2">
      <c r="A6258" s="3" t="s">
        <v>12306</v>
      </c>
      <c r="B6258" s="3" t="s">
        <v>10617</v>
      </c>
      <c r="C6258" s="3" t="s">
        <v>6</v>
      </c>
      <c r="D6258" s="3" t="s">
        <v>12307</v>
      </c>
    </row>
    <row r="6259" spans="1:4" ht="15.75" customHeight="1" x14ac:dyDescent="0.2">
      <c r="A6259" s="3" t="s">
        <v>12308</v>
      </c>
      <c r="B6259" s="3" t="s">
        <v>10617</v>
      </c>
      <c r="C6259" s="3" t="s">
        <v>6</v>
      </c>
      <c r="D6259" s="3" t="s">
        <v>12309</v>
      </c>
    </row>
    <row r="6260" spans="1:4" ht="15.75" customHeight="1" x14ac:dyDescent="0.2">
      <c r="A6260" s="3" t="s">
        <v>12310</v>
      </c>
      <c r="B6260" s="3" t="s">
        <v>1501</v>
      </c>
      <c r="C6260" s="3" t="s">
        <v>6</v>
      </c>
      <c r="D6260" s="3" t="s">
        <v>12311</v>
      </c>
    </row>
    <row r="6261" spans="1:4" ht="15.75" customHeight="1" x14ac:dyDescent="0.2">
      <c r="A6261" s="3" t="s">
        <v>12312</v>
      </c>
      <c r="B6261" s="3" t="s">
        <v>10617</v>
      </c>
      <c r="C6261" s="3" t="s">
        <v>6</v>
      </c>
      <c r="D6261" s="3" t="s">
        <v>12313</v>
      </c>
    </row>
    <row r="6262" spans="1:4" ht="15.75" customHeight="1" x14ac:dyDescent="0.2">
      <c r="A6262" s="3" t="s">
        <v>12314</v>
      </c>
      <c r="B6262" s="3" t="s">
        <v>10617</v>
      </c>
      <c r="C6262" s="3" t="s">
        <v>6</v>
      </c>
      <c r="D6262" s="3" t="s">
        <v>12315</v>
      </c>
    </row>
    <row r="6263" spans="1:4" ht="15.75" customHeight="1" x14ac:dyDescent="0.2">
      <c r="A6263" s="3" t="s">
        <v>12316</v>
      </c>
      <c r="B6263" s="3" t="s">
        <v>10617</v>
      </c>
      <c r="C6263" s="3" t="s">
        <v>6</v>
      </c>
      <c r="D6263" s="3" t="s">
        <v>12317</v>
      </c>
    </row>
    <row r="6264" spans="1:4" ht="15.75" customHeight="1" x14ac:dyDescent="0.2">
      <c r="A6264" s="3" t="s">
        <v>12318</v>
      </c>
      <c r="B6264" s="3" t="s">
        <v>10617</v>
      </c>
      <c r="C6264" s="3" t="s">
        <v>6</v>
      </c>
      <c r="D6264" s="3" t="s">
        <v>12319</v>
      </c>
    </row>
    <row r="6265" spans="1:4" ht="15.75" customHeight="1" x14ac:dyDescent="0.2">
      <c r="A6265" s="3" t="s">
        <v>12320</v>
      </c>
      <c r="B6265" s="3" t="s">
        <v>10617</v>
      </c>
      <c r="C6265" s="3" t="s">
        <v>6</v>
      </c>
      <c r="D6265" s="3" t="s">
        <v>12321</v>
      </c>
    </row>
    <row r="6266" spans="1:4" ht="15.75" customHeight="1" x14ac:dyDescent="0.2">
      <c r="A6266" s="3" t="s">
        <v>12322</v>
      </c>
      <c r="B6266" s="3" t="s">
        <v>15</v>
      </c>
      <c r="C6266" s="3" t="s">
        <v>6</v>
      </c>
      <c r="D6266" s="3" t="s">
        <v>12323</v>
      </c>
    </row>
    <row r="6267" spans="1:4" ht="15.75" customHeight="1" x14ac:dyDescent="0.2">
      <c r="A6267" s="3" t="s">
        <v>12324</v>
      </c>
      <c r="B6267" s="3" t="s">
        <v>10617</v>
      </c>
      <c r="C6267" s="3" t="s">
        <v>6</v>
      </c>
      <c r="D6267" s="3" t="s">
        <v>12325</v>
      </c>
    </row>
    <row r="6268" spans="1:4" ht="15.75" customHeight="1" x14ac:dyDescent="0.2">
      <c r="A6268" s="3" t="s">
        <v>12326</v>
      </c>
      <c r="B6268" s="3" t="s">
        <v>10617</v>
      </c>
      <c r="C6268" s="3" t="s">
        <v>6</v>
      </c>
      <c r="D6268" s="3" t="s">
        <v>12327</v>
      </c>
    </row>
    <row r="6269" spans="1:4" ht="15.75" customHeight="1" x14ac:dyDescent="0.2">
      <c r="A6269" s="3" t="s">
        <v>12328</v>
      </c>
      <c r="B6269" s="3"/>
      <c r="C6269" s="3"/>
      <c r="D6269" s="3"/>
    </row>
    <row r="6270" spans="1:4" ht="15.75" customHeight="1" x14ac:dyDescent="0.2">
      <c r="A6270" s="3" t="s">
        <v>12329</v>
      </c>
      <c r="B6270" s="3" t="s">
        <v>10617</v>
      </c>
      <c r="C6270" s="3" t="s">
        <v>6</v>
      </c>
      <c r="D6270" s="3" t="s">
        <v>12330</v>
      </c>
    </row>
    <row r="6271" spans="1:4" ht="15.75" customHeight="1" x14ac:dyDescent="0.2">
      <c r="A6271" s="3" t="s">
        <v>12331</v>
      </c>
      <c r="B6271" s="3" t="s">
        <v>10617</v>
      </c>
      <c r="C6271" s="3" t="s">
        <v>6</v>
      </c>
      <c r="D6271" s="3" t="s">
        <v>12332</v>
      </c>
    </row>
    <row r="6272" spans="1:4" ht="15.75" customHeight="1" x14ac:dyDescent="0.2">
      <c r="A6272" s="3" t="s">
        <v>12333</v>
      </c>
      <c r="B6272" s="3" t="s">
        <v>10617</v>
      </c>
      <c r="C6272" s="3" t="s">
        <v>6</v>
      </c>
      <c r="D6272" s="3" t="s">
        <v>12334</v>
      </c>
    </row>
    <row r="6273" spans="1:4" ht="15.75" customHeight="1" x14ac:dyDescent="0.2">
      <c r="A6273" s="3" t="s">
        <v>12335</v>
      </c>
      <c r="B6273" s="3" t="s">
        <v>10617</v>
      </c>
      <c r="C6273" s="3" t="s">
        <v>6</v>
      </c>
      <c r="D6273" s="3" t="s">
        <v>12336</v>
      </c>
    </row>
    <row r="6274" spans="1:4" ht="15.75" customHeight="1" x14ac:dyDescent="0.2">
      <c r="A6274" s="3" t="s">
        <v>12337</v>
      </c>
      <c r="B6274" s="3" t="s">
        <v>10617</v>
      </c>
      <c r="C6274" s="3" t="s">
        <v>6</v>
      </c>
      <c r="D6274" s="3" t="s">
        <v>12338</v>
      </c>
    </row>
    <row r="6275" spans="1:4" ht="15.75" customHeight="1" x14ac:dyDescent="0.2">
      <c r="A6275" s="3" t="s">
        <v>12339</v>
      </c>
      <c r="B6275" s="3" t="s">
        <v>10617</v>
      </c>
      <c r="C6275" s="3" t="s">
        <v>6</v>
      </c>
      <c r="D6275" s="3" t="s">
        <v>12340</v>
      </c>
    </row>
    <row r="6276" spans="1:4" ht="15.75" customHeight="1" x14ac:dyDescent="0.2">
      <c r="A6276" s="3" t="s">
        <v>12341</v>
      </c>
      <c r="B6276" s="3" t="s">
        <v>10617</v>
      </c>
      <c r="C6276" s="3" t="s">
        <v>6</v>
      </c>
      <c r="D6276" s="3" t="s">
        <v>12342</v>
      </c>
    </row>
    <row r="6277" spans="1:4" ht="15.75" customHeight="1" x14ac:dyDescent="0.2">
      <c r="A6277" s="3" t="s">
        <v>12343</v>
      </c>
      <c r="B6277" s="3" t="s">
        <v>10617</v>
      </c>
      <c r="C6277" s="3" t="s">
        <v>6</v>
      </c>
      <c r="D6277" s="3" t="s">
        <v>12344</v>
      </c>
    </row>
    <row r="6278" spans="1:4" ht="15.75" customHeight="1" x14ac:dyDescent="0.2">
      <c r="A6278" s="3" t="s">
        <v>12345</v>
      </c>
      <c r="B6278" s="3" t="s">
        <v>10617</v>
      </c>
      <c r="C6278" s="3" t="s">
        <v>6</v>
      </c>
      <c r="D6278" s="3" t="s">
        <v>12346</v>
      </c>
    </row>
    <row r="6279" spans="1:4" ht="15.75" customHeight="1" x14ac:dyDescent="0.2">
      <c r="A6279" s="3" t="s">
        <v>12347</v>
      </c>
      <c r="B6279" s="3" t="s">
        <v>10617</v>
      </c>
      <c r="C6279" s="3" t="s">
        <v>6</v>
      </c>
      <c r="D6279" s="3" t="s">
        <v>12348</v>
      </c>
    </row>
    <row r="6280" spans="1:4" ht="15.75" customHeight="1" x14ac:dyDescent="0.2">
      <c r="A6280" s="3" t="s">
        <v>12349</v>
      </c>
      <c r="B6280" s="3" t="s">
        <v>10617</v>
      </c>
      <c r="C6280" s="3" t="s">
        <v>6</v>
      </c>
      <c r="D6280" s="3" t="s">
        <v>12350</v>
      </c>
    </row>
    <row r="6281" spans="1:4" ht="15.75" customHeight="1" x14ac:dyDescent="0.2">
      <c r="A6281" s="3" t="s">
        <v>12351</v>
      </c>
      <c r="B6281" s="3" t="s">
        <v>10617</v>
      </c>
      <c r="C6281" s="3" t="s">
        <v>6</v>
      </c>
      <c r="D6281" s="3" t="s">
        <v>12352</v>
      </c>
    </row>
    <row r="6282" spans="1:4" ht="15.75" customHeight="1" x14ac:dyDescent="0.2">
      <c r="A6282" s="3" t="s">
        <v>12353</v>
      </c>
      <c r="B6282" s="3" t="s">
        <v>10617</v>
      </c>
      <c r="C6282" s="3" t="s">
        <v>6</v>
      </c>
      <c r="D6282" s="3" t="s">
        <v>12354</v>
      </c>
    </row>
    <row r="6283" spans="1:4" ht="15.75" customHeight="1" x14ac:dyDescent="0.2">
      <c r="A6283" s="3" t="s">
        <v>12355</v>
      </c>
      <c r="B6283" s="3" t="s">
        <v>10617</v>
      </c>
      <c r="C6283" s="3" t="s">
        <v>6</v>
      </c>
      <c r="D6283" s="3" t="s">
        <v>12356</v>
      </c>
    </row>
    <row r="6284" spans="1:4" ht="15.75" customHeight="1" x14ac:dyDescent="0.2">
      <c r="A6284" s="3" t="s">
        <v>12357</v>
      </c>
      <c r="B6284" s="3" t="s">
        <v>10617</v>
      </c>
      <c r="C6284" s="3" t="s">
        <v>6</v>
      </c>
      <c r="D6284" s="3" t="s">
        <v>12358</v>
      </c>
    </row>
    <row r="6285" spans="1:4" ht="15.75" customHeight="1" x14ac:dyDescent="0.2">
      <c r="A6285" s="3" t="s">
        <v>12359</v>
      </c>
      <c r="B6285" s="3" t="s">
        <v>10617</v>
      </c>
      <c r="C6285" s="3" t="s">
        <v>6</v>
      </c>
      <c r="D6285" s="3" t="s">
        <v>12360</v>
      </c>
    </row>
    <row r="6286" spans="1:4" ht="15.75" customHeight="1" x14ac:dyDescent="0.2">
      <c r="A6286" s="3" t="s">
        <v>12361</v>
      </c>
      <c r="B6286" s="3"/>
      <c r="C6286" s="3"/>
      <c r="D6286" s="3"/>
    </row>
    <row r="6287" spans="1:4" ht="15.75" customHeight="1" x14ac:dyDescent="0.2">
      <c r="A6287" s="3" t="s">
        <v>12362</v>
      </c>
      <c r="B6287" s="3" t="s">
        <v>10617</v>
      </c>
      <c r="C6287" s="3" t="s">
        <v>6</v>
      </c>
      <c r="D6287" s="3" t="s">
        <v>12363</v>
      </c>
    </row>
    <row r="6288" spans="1:4" ht="15.75" customHeight="1" x14ac:dyDescent="0.2">
      <c r="A6288" s="3" t="s">
        <v>12364</v>
      </c>
      <c r="B6288" s="3" t="s">
        <v>10617</v>
      </c>
      <c r="C6288" s="3" t="s">
        <v>6</v>
      </c>
      <c r="D6288" s="3" t="s">
        <v>12365</v>
      </c>
    </row>
    <row r="6289" spans="1:4" ht="15.75" customHeight="1" x14ac:dyDescent="0.2">
      <c r="A6289" s="3" t="s">
        <v>12366</v>
      </c>
      <c r="B6289" s="3" t="s">
        <v>10617</v>
      </c>
      <c r="C6289" s="3" t="s">
        <v>6</v>
      </c>
      <c r="D6289" s="3" t="s">
        <v>12367</v>
      </c>
    </row>
    <row r="6290" spans="1:4" ht="15.75" customHeight="1" x14ac:dyDescent="0.2">
      <c r="A6290" s="3" t="s">
        <v>12368</v>
      </c>
      <c r="B6290" s="3" t="s">
        <v>10617</v>
      </c>
      <c r="C6290" s="3" t="s">
        <v>6</v>
      </c>
      <c r="D6290" s="3" t="s">
        <v>12369</v>
      </c>
    </row>
    <row r="6291" spans="1:4" ht="15.75" customHeight="1" x14ac:dyDescent="0.2">
      <c r="A6291" s="3" t="s">
        <v>12370</v>
      </c>
      <c r="B6291" s="3"/>
      <c r="C6291" s="3"/>
      <c r="D6291" s="3"/>
    </row>
    <row r="6292" spans="1:4" ht="15.75" customHeight="1" x14ac:dyDescent="0.2">
      <c r="A6292" s="3" t="s">
        <v>12371</v>
      </c>
      <c r="B6292" s="3" t="s">
        <v>10617</v>
      </c>
      <c r="C6292" s="3" t="s">
        <v>6</v>
      </c>
      <c r="D6292" s="3" t="s">
        <v>12372</v>
      </c>
    </row>
    <row r="6293" spans="1:4" ht="15.75" customHeight="1" x14ac:dyDescent="0.2">
      <c r="A6293" s="3" t="s">
        <v>12373</v>
      </c>
      <c r="B6293" s="3" t="s">
        <v>10617</v>
      </c>
      <c r="C6293" s="3" t="s">
        <v>6</v>
      </c>
      <c r="D6293" s="3" t="s">
        <v>12374</v>
      </c>
    </row>
    <row r="6294" spans="1:4" ht="15.75" customHeight="1" x14ac:dyDescent="0.2">
      <c r="A6294" s="3" t="s">
        <v>12375</v>
      </c>
      <c r="B6294" s="3" t="s">
        <v>10617</v>
      </c>
      <c r="C6294" s="3" t="s">
        <v>6</v>
      </c>
      <c r="D6294" s="3" t="s">
        <v>12376</v>
      </c>
    </row>
    <row r="6295" spans="1:4" ht="15.75" customHeight="1" x14ac:dyDescent="0.2">
      <c r="A6295" s="3" t="s">
        <v>12377</v>
      </c>
      <c r="B6295" s="3" t="s">
        <v>1501</v>
      </c>
      <c r="C6295" s="3" t="s">
        <v>6</v>
      </c>
      <c r="D6295" s="3" t="s">
        <v>12378</v>
      </c>
    </row>
    <row r="6296" spans="1:4" ht="15.75" customHeight="1" x14ac:dyDescent="0.2">
      <c r="A6296" s="3" t="s">
        <v>12379</v>
      </c>
      <c r="B6296" s="3" t="s">
        <v>10617</v>
      </c>
      <c r="C6296" s="3" t="s">
        <v>6</v>
      </c>
      <c r="D6296" s="3" t="s">
        <v>12380</v>
      </c>
    </row>
    <row r="6297" spans="1:4" ht="15.75" customHeight="1" x14ac:dyDescent="0.2">
      <c r="A6297" s="3" t="s">
        <v>12381</v>
      </c>
      <c r="B6297" s="3" t="s">
        <v>1501</v>
      </c>
      <c r="C6297" s="3" t="s">
        <v>6</v>
      </c>
      <c r="D6297" s="3" t="s">
        <v>12382</v>
      </c>
    </row>
    <row r="6298" spans="1:4" ht="15.75" customHeight="1" x14ac:dyDescent="0.2">
      <c r="A6298" s="3" t="s">
        <v>12383</v>
      </c>
      <c r="B6298" s="3" t="s">
        <v>1501</v>
      </c>
      <c r="C6298" s="3" t="s">
        <v>6</v>
      </c>
      <c r="D6298" s="3" t="s">
        <v>12384</v>
      </c>
    </row>
    <row r="6299" spans="1:4" ht="15.75" customHeight="1" x14ac:dyDescent="0.2">
      <c r="A6299" s="3" t="s">
        <v>12385</v>
      </c>
      <c r="B6299" s="3" t="s">
        <v>1501</v>
      </c>
      <c r="C6299" s="3" t="s">
        <v>6</v>
      </c>
      <c r="D6299" s="3" t="s">
        <v>12386</v>
      </c>
    </row>
    <row r="6300" spans="1:4" ht="15.75" customHeight="1" x14ac:dyDescent="0.2">
      <c r="A6300" s="3" t="s">
        <v>12387</v>
      </c>
      <c r="B6300" s="3" t="s">
        <v>1501</v>
      </c>
      <c r="C6300" s="3" t="s">
        <v>6</v>
      </c>
      <c r="D6300" s="3" t="s">
        <v>12388</v>
      </c>
    </row>
    <row r="6301" spans="1:4" ht="15.75" customHeight="1" x14ac:dyDescent="0.2">
      <c r="A6301" s="3" t="s">
        <v>12389</v>
      </c>
      <c r="B6301" s="3" t="s">
        <v>1501</v>
      </c>
      <c r="C6301" s="3" t="s">
        <v>6</v>
      </c>
      <c r="D6301" s="3" t="s">
        <v>12390</v>
      </c>
    </row>
    <row r="6302" spans="1:4" ht="15.75" customHeight="1" x14ac:dyDescent="0.2">
      <c r="A6302" s="3" t="s">
        <v>12391</v>
      </c>
      <c r="B6302" s="3" t="s">
        <v>10617</v>
      </c>
      <c r="C6302" s="3" t="s">
        <v>6</v>
      </c>
      <c r="D6302" s="3" t="s">
        <v>12392</v>
      </c>
    </row>
    <row r="6303" spans="1:4" ht="15.75" customHeight="1" x14ac:dyDescent="0.2">
      <c r="A6303" s="3" t="s">
        <v>12393</v>
      </c>
      <c r="B6303" s="3" t="s">
        <v>10617</v>
      </c>
      <c r="C6303" s="3" t="s">
        <v>6</v>
      </c>
      <c r="D6303" s="3" t="s">
        <v>12394</v>
      </c>
    </row>
    <row r="6304" spans="1:4" ht="15.75" customHeight="1" x14ac:dyDescent="0.2">
      <c r="A6304" s="3" t="s">
        <v>12395</v>
      </c>
      <c r="B6304" s="3" t="s">
        <v>10617</v>
      </c>
      <c r="C6304" s="3" t="s">
        <v>6</v>
      </c>
      <c r="D6304" s="3" t="s">
        <v>12396</v>
      </c>
    </row>
    <row r="6305" spans="1:4" ht="15.75" customHeight="1" x14ac:dyDescent="0.2">
      <c r="A6305" s="3" t="s">
        <v>12397</v>
      </c>
      <c r="B6305" s="3" t="s">
        <v>10617</v>
      </c>
      <c r="C6305" s="3" t="s">
        <v>6</v>
      </c>
      <c r="D6305" s="3" t="s">
        <v>12398</v>
      </c>
    </row>
    <row r="6306" spans="1:4" ht="15.75" customHeight="1" x14ac:dyDescent="0.2">
      <c r="A6306" s="3" t="s">
        <v>12399</v>
      </c>
      <c r="B6306" s="3" t="s">
        <v>10617</v>
      </c>
      <c r="C6306" s="3" t="s">
        <v>6</v>
      </c>
      <c r="D6306" s="3" t="s">
        <v>12400</v>
      </c>
    </row>
    <row r="6307" spans="1:4" ht="15.75" customHeight="1" x14ac:dyDescent="0.2">
      <c r="A6307" s="3" t="s">
        <v>12401</v>
      </c>
      <c r="B6307" s="3" t="s">
        <v>10617</v>
      </c>
      <c r="C6307" s="3" t="s">
        <v>6</v>
      </c>
      <c r="D6307" s="3" t="s">
        <v>12402</v>
      </c>
    </row>
    <row r="6308" spans="1:4" ht="15.75" customHeight="1" x14ac:dyDescent="0.2">
      <c r="A6308" s="3" t="s">
        <v>12403</v>
      </c>
      <c r="B6308" s="3" t="s">
        <v>10617</v>
      </c>
      <c r="C6308" s="3" t="s">
        <v>6</v>
      </c>
      <c r="D6308" s="3" t="s">
        <v>12404</v>
      </c>
    </row>
    <row r="6309" spans="1:4" ht="15.75" customHeight="1" x14ac:dyDescent="0.2">
      <c r="A6309" s="3" t="s">
        <v>12405</v>
      </c>
      <c r="B6309" s="3" t="s">
        <v>10617</v>
      </c>
      <c r="C6309" s="3" t="s">
        <v>6</v>
      </c>
      <c r="D6309" s="3" t="s">
        <v>12406</v>
      </c>
    </row>
    <row r="6310" spans="1:4" ht="15.75" customHeight="1" x14ac:dyDescent="0.2">
      <c r="A6310" s="3" t="s">
        <v>12407</v>
      </c>
      <c r="B6310" s="3" t="s">
        <v>10617</v>
      </c>
      <c r="C6310" s="3" t="s">
        <v>6</v>
      </c>
      <c r="D6310" s="3" t="s">
        <v>12408</v>
      </c>
    </row>
    <row r="6311" spans="1:4" ht="15.75" customHeight="1" x14ac:dyDescent="0.2">
      <c r="A6311" s="3" t="s">
        <v>12409</v>
      </c>
      <c r="B6311" s="3" t="s">
        <v>10617</v>
      </c>
      <c r="C6311" s="3" t="s">
        <v>6</v>
      </c>
      <c r="D6311" s="3" t="s">
        <v>12410</v>
      </c>
    </row>
    <row r="6312" spans="1:4" ht="15.75" customHeight="1" x14ac:dyDescent="0.2">
      <c r="A6312" s="3" t="s">
        <v>12411</v>
      </c>
      <c r="B6312" s="3"/>
      <c r="C6312" s="3"/>
      <c r="D6312" s="3"/>
    </row>
    <row r="6313" spans="1:4" ht="15.75" customHeight="1" x14ac:dyDescent="0.2">
      <c r="A6313" s="3" t="s">
        <v>12412</v>
      </c>
      <c r="B6313" s="3" t="s">
        <v>10617</v>
      </c>
      <c r="C6313" s="3" t="s">
        <v>6</v>
      </c>
      <c r="D6313" s="3" t="s">
        <v>12413</v>
      </c>
    </row>
    <row r="6314" spans="1:4" ht="15.75" customHeight="1" x14ac:dyDescent="0.2">
      <c r="A6314" s="3" t="s">
        <v>12414</v>
      </c>
      <c r="B6314" s="3" t="s">
        <v>10617</v>
      </c>
      <c r="C6314" s="3" t="s">
        <v>6</v>
      </c>
      <c r="D6314" s="3" t="s">
        <v>12415</v>
      </c>
    </row>
    <row r="6315" spans="1:4" ht="15.75" customHeight="1" x14ac:dyDescent="0.2">
      <c r="A6315" s="3" t="s">
        <v>12416</v>
      </c>
      <c r="B6315" s="3" t="s">
        <v>10617</v>
      </c>
      <c r="C6315" s="3" t="s">
        <v>6</v>
      </c>
      <c r="D6315" s="3" t="s">
        <v>12417</v>
      </c>
    </row>
    <row r="6316" spans="1:4" ht="15.75" customHeight="1" x14ac:dyDescent="0.2">
      <c r="A6316" s="3" t="s">
        <v>12418</v>
      </c>
      <c r="B6316" s="3" t="s">
        <v>10617</v>
      </c>
      <c r="C6316" s="3" t="s">
        <v>6</v>
      </c>
      <c r="D6316" s="3" t="s">
        <v>12419</v>
      </c>
    </row>
    <row r="6317" spans="1:4" ht="15.75" customHeight="1" x14ac:dyDescent="0.2">
      <c r="A6317" s="3" t="s">
        <v>12420</v>
      </c>
      <c r="B6317" s="3" t="s">
        <v>15</v>
      </c>
      <c r="C6317" s="3" t="s">
        <v>6</v>
      </c>
      <c r="D6317" s="3" t="s">
        <v>12421</v>
      </c>
    </row>
    <row r="6318" spans="1:4" ht="15.75" customHeight="1" x14ac:dyDescent="0.2">
      <c r="A6318" s="3" t="s">
        <v>12422</v>
      </c>
      <c r="B6318" s="3" t="s">
        <v>15</v>
      </c>
      <c r="C6318" s="3" t="s">
        <v>6</v>
      </c>
      <c r="D6318" s="3" t="s">
        <v>12423</v>
      </c>
    </row>
    <row r="6319" spans="1:4" ht="15.75" customHeight="1" x14ac:dyDescent="0.2">
      <c r="A6319" s="3" t="s">
        <v>12424</v>
      </c>
      <c r="B6319" s="3" t="s">
        <v>15</v>
      </c>
      <c r="C6319" s="3" t="s">
        <v>6</v>
      </c>
      <c r="D6319" s="3" t="s">
        <v>12425</v>
      </c>
    </row>
    <row r="6320" spans="1:4" ht="15.75" customHeight="1" x14ac:dyDescent="0.2">
      <c r="A6320" s="3" t="s">
        <v>12426</v>
      </c>
      <c r="B6320" s="3" t="s">
        <v>15</v>
      </c>
      <c r="C6320" s="3" t="s">
        <v>6</v>
      </c>
      <c r="D6320" s="3" t="s">
        <v>12427</v>
      </c>
    </row>
    <row r="6321" spans="1:4" ht="15.75" customHeight="1" x14ac:dyDescent="0.2">
      <c r="A6321" s="3" t="s">
        <v>12428</v>
      </c>
      <c r="B6321" s="3" t="s">
        <v>15</v>
      </c>
      <c r="C6321" s="3" t="s">
        <v>6</v>
      </c>
      <c r="D6321" s="3" t="s">
        <v>12429</v>
      </c>
    </row>
    <row r="6322" spans="1:4" ht="15.75" customHeight="1" x14ac:dyDescent="0.2">
      <c r="A6322" s="3" t="s">
        <v>12430</v>
      </c>
      <c r="B6322" s="3" t="s">
        <v>15</v>
      </c>
      <c r="C6322" s="3" t="s">
        <v>6</v>
      </c>
      <c r="D6322" s="3" t="s">
        <v>12431</v>
      </c>
    </row>
    <row r="6323" spans="1:4" ht="15.75" customHeight="1" x14ac:dyDescent="0.2">
      <c r="A6323" s="3" t="s">
        <v>12432</v>
      </c>
      <c r="B6323" s="3" t="s">
        <v>15</v>
      </c>
      <c r="C6323" s="3" t="s">
        <v>6</v>
      </c>
      <c r="D6323" s="3" t="s">
        <v>12433</v>
      </c>
    </row>
    <row r="6324" spans="1:4" ht="15.75" customHeight="1" x14ac:dyDescent="0.2">
      <c r="A6324" s="3" t="s">
        <v>12434</v>
      </c>
      <c r="B6324" s="3" t="s">
        <v>15</v>
      </c>
      <c r="C6324" s="3" t="s">
        <v>6</v>
      </c>
      <c r="D6324" s="3" t="s">
        <v>12435</v>
      </c>
    </row>
    <row r="6325" spans="1:4" ht="15.75" customHeight="1" x14ac:dyDescent="0.2">
      <c r="A6325" s="3" t="s">
        <v>12436</v>
      </c>
      <c r="B6325" s="3" t="s">
        <v>15</v>
      </c>
      <c r="C6325" s="3" t="s">
        <v>6</v>
      </c>
      <c r="D6325" s="3" t="s">
        <v>12437</v>
      </c>
    </row>
    <row r="6326" spans="1:4" ht="15.75" customHeight="1" x14ac:dyDescent="0.2">
      <c r="A6326" s="3" t="s">
        <v>12438</v>
      </c>
      <c r="B6326" s="3" t="s">
        <v>15</v>
      </c>
      <c r="C6326" s="3" t="s">
        <v>6</v>
      </c>
      <c r="D6326" s="3" t="s">
        <v>12439</v>
      </c>
    </row>
    <row r="6327" spans="1:4" ht="15.75" customHeight="1" x14ac:dyDescent="0.2">
      <c r="A6327" s="3" t="s">
        <v>12440</v>
      </c>
      <c r="B6327" s="3" t="s">
        <v>15</v>
      </c>
      <c r="C6327" s="3" t="s">
        <v>6</v>
      </c>
      <c r="D6327" s="3" t="s">
        <v>12441</v>
      </c>
    </row>
    <row r="6328" spans="1:4" ht="15.75" customHeight="1" x14ac:dyDescent="0.2">
      <c r="A6328" s="3" t="s">
        <v>12442</v>
      </c>
      <c r="B6328" s="3" t="s">
        <v>15</v>
      </c>
      <c r="C6328" s="3" t="s">
        <v>6</v>
      </c>
      <c r="D6328" s="3" t="s">
        <v>12443</v>
      </c>
    </row>
    <row r="6329" spans="1:4" ht="15.75" customHeight="1" x14ac:dyDescent="0.2">
      <c r="A6329" s="3" t="s">
        <v>12444</v>
      </c>
      <c r="B6329" s="3" t="s">
        <v>15</v>
      </c>
      <c r="C6329" s="3" t="s">
        <v>6</v>
      </c>
      <c r="D6329" s="3" t="s">
        <v>12445</v>
      </c>
    </row>
    <row r="6330" spans="1:4" ht="15.75" customHeight="1" x14ac:dyDescent="0.2">
      <c r="A6330" s="3" t="s">
        <v>12446</v>
      </c>
      <c r="B6330" s="3" t="s">
        <v>15</v>
      </c>
      <c r="C6330" s="3" t="s">
        <v>6</v>
      </c>
      <c r="D6330" s="3" t="s">
        <v>12447</v>
      </c>
    </row>
    <row r="6331" spans="1:4" ht="15.75" customHeight="1" x14ac:dyDescent="0.2">
      <c r="A6331" s="3" t="s">
        <v>12448</v>
      </c>
      <c r="B6331" s="3" t="s">
        <v>15</v>
      </c>
      <c r="C6331" s="3" t="s">
        <v>6</v>
      </c>
      <c r="D6331" s="3" t="s">
        <v>12449</v>
      </c>
    </row>
    <row r="6332" spans="1:4" ht="15.75" customHeight="1" x14ac:dyDescent="0.2">
      <c r="A6332" s="3" t="s">
        <v>12450</v>
      </c>
      <c r="B6332" s="3" t="s">
        <v>15</v>
      </c>
      <c r="C6332" s="3" t="s">
        <v>6</v>
      </c>
      <c r="D6332" s="3" t="s">
        <v>12451</v>
      </c>
    </row>
    <row r="6333" spans="1:4" ht="15.75" customHeight="1" x14ac:dyDescent="0.2">
      <c r="A6333" s="3" t="s">
        <v>12452</v>
      </c>
      <c r="B6333" s="3" t="s">
        <v>15</v>
      </c>
      <c r="C6333" s="3" t="s">
        <v>6</v>
      </c>
      <c r="D6333" s="3" t="s">
        <v>12453</v>
      </c>
    </row>
    <row r="6334" spans="1:4" ht="15.75" customHeight="1" x14ac:dyDescent="0.2">
      <c r="A6334" s="3" t="s">
        <v>12454</v>
      </c>
      <c r="B6334" s="3" t="s">
        <v>15</v>
      </c>
      <c r="C6334" s="3" t="s">
        <v>6</v>
      </c>
      <c r="D6334" s="3" t="s">
        <v>12455</v>
      </c>
    </row>
    <row r="6335" spans="1:4" ht="15.75" customHeight="1" x14ac:dyDescent="0.2">
      <c r="A6335" s="3" t="s">
        <v>12456</v>
      </c>
      <c r="B6335" s="3" t="s">
        <v>15</v>
      </c>
      <c r="C6335" s="3" t="s">
        <v>6</v>
      </c>
      <c r="D6335" s="3" t="s">
        <v>12457</v>
      </c>
    </row>
    <row r="6336" spans="1:4" ht="15.75" customHeight="1" x14ac:dyDescent="0.2">
      <c r="A6336" s="3" t="s">
        <v>12458</v>
      </c>
      <c r="B6336" s="3" t="s">
        <v>15</v>
      </c>
      <c r="C6336" s="3" t="s">
        <v>6</v>
      </c>
      <c r="D6336" s="3" t="s">
        <v>12459</v>
      </c>
    </row>
    <row r="6337" spans="1:4" ht="15.75" customHeight="1" x14ac:dyDescent="0.2">
      <c r="A6337" s="3" t="s">
        <v>12460</v>
      </c>
      <c r="B6337" s="3" t="s">
        <v>15</v>
      </c>
      <c r="C6337" s="3" t="s">
        <v>6</v>
      </c>
      <c r="D6337" s="3" t="s">
        <v>12461</v>
      </c>
    </row>
    <row r="6338" spans="1:4" ht="15.75" customHeight="1" x14ac:dyDescent="0.2">
      <c r="A6338" s="3" t="s">
        <v>12462</v>
      </c>
      <c r="B6338" s="3" t="s">
        <v>15</v>
      </c>
      <c r="C6338" s="3" t="s">
        <v>6</v>
      </c>
      <c r="D6338" s="3" t="s">
        <v>12463</v>
      </c>
    </row>
    <row r="6339" spans="1:4" ht="15.75" customHeight="1" x14ac:dyDescent="0.2">
      <c r="A6339" s="3" t="s">
        <v>12464</v>
      </c>
      <c r="B6339" s="3" t="s">
        <v>15</v>
      </c>
      <c r="C6339" s="3" t="s">
        <v>6</v>
      </c>
      <c r="D6339" s="3" t="s">
        <v>12465</v>
      </c>
    </row>
    <row r="6340" spans="1:4" ht="15.75" customHeight="1" x14ac:dyDescent="0.2">
      <c r="A6340" s="3" t="s">
        <v>12466</v>
      </c>
      <c r="B6340" s="3" t="s">
        <v>15</v>
      </c>
      <c r="C6340" s="3" t="s">
        <v>6</v>
      </c>
      <c r="D6340" s="3" t="s">
        <v>12467</v>
      </c>
    </row>
    <row r="6341" spans="1:4" ht="15.75" customHeight="1" x14ac:dyDescent="0.2">
      <c r="A6341" s="3" t="s">
        <v>12468</v>
      </c>
      <c r="B6341" s="3" t="s">
        <v>15</v>
      </c>
      <c r="C6341" s="3" t="s">
        <v>6</v>
      </c>
      <c r="D6341" s="3" t="s">
        <v>12469</v>
      </c>
    </row>
    <row r="6342" spans="1:4" ht="15.75" customHeight="1" x14ac:dyDescent="0.2">
      <c r="A6342" s="3" t="s">
        <v>12470</v>
      </c>
      <c r="B6342" s="3" t="s">
        <v>15</v>
      </c>
      <c r="C6342" s="3" t="s">
        <v>6</v>
      </c>
      <c r="D6342" s="3" t="s">
        <v>12471</v>
      </c>
    </row>
    <row r="6343" spans="1:4" ht="15.75" customHeight="1" x14ac:dyDescent="0.2">
      <c r="A6343" s="3" t="s">
        <v>12472</v>
      </c>
      <c r="B6343" s="3" t="s">
        <v>15</v>
      </c>
      <c r="C6343" s="3" t="s">
        <v>6</v>
      </c>
      <c r="D6343" s="3" t="s">
        <v>12473</v>
      </c>
    </row>
    <row r="6344" spans="1:4" ht="15.75" customHeight="1" x14ac:dyDescent="0.2">
      <c r="A6344" s="3" t="s">
        <v>12474</v>
      </c>
      <c r="B6344" s="3" t="s">
        <v>15</v>
      </c>
      <c r="C6344" s="3" t="s">
        <v>6</v>
      </c>
      <c r="D6344" s="3" t="s">
        <v>12475</v>
      </c>
    </row>
    <row r="6345" spans="1:4" ht="15.75" customHeight="1" x14ac:dyDescent="0.2">
      <c r="A6345" s="3" t="s">
        <v>12476</v>
      </c>
      <c r="B6345" s="3" t="s">
        <v>15</v>
      </c>
      <c r="C6345" s="3" t="s">
        <v>6</v>
      </c>
      <c r="D6345" s="3" t="s">
        <v>12477</v>
      </c>
    </row>
    <row r="6346" spans="1:4" ht="15.75" customHeight="1" x14ac:dyDescent="0.2">
      <c r="A6346" s="3" t="s">
        <v>12478</v>
      </c>
      <c r="B6346" s="3" t="s">
        <v>15</v>
      </c>
      <c r="C6346" s="3" t="s">
        <v>6</v>
      </c>
      <c r="D6346" s="3" t="s">
        <v>12479</v>
      </c>
    </row>
    <row r="6347" spans="1:4" ht="15.75" customHeight="1" x14ac:dyDescent="0.2">
      <c r="A6347" s="3" t="s">
        <v>12480</v>
      </c>
      <c r="B6347" s="3" t="s">
        <v>15</v>
      </c>
      <c r="C6347" s="3" t="s">
        <v>6</v>
      </c>
      <c r="D6347" s="3" t="s">
        <v>12481</v>
      </c>
    </row>
    <row r="6348" spans="1:4" ht="15.75" customHeight="1" x14ac:dyDescent="0.2">
      <c r="A6348" s="3" t="s">
        <v>12482</v>
      </c>
      <c r="B6348" s="3" t="s">
        <v>15</v>
      </c>
      <c r="C6348" s="3" t="s">
        <v>6</v>
      </c>
      <c r="D6348" s="3" t="s">
        <v>12483</v>
      </c>
    </row>
    <row r="6349" spans="1:4" ht="15.75" customHeight="1" x14ac:dyDescent="0.2">
      <c r="A6349" s="3" t="s">
        <v>12484</v>
      </c>
      <c r="B6349" s="3" t="s">
        <v>15</v>
      </c>
      <c r="C6349" s="3" t="s">
        <v>6</v>
      </c>
      <c r="D6349" s="3" t="s">
        <v>12485</v>
      </c>
    </row>
    <row r="6350" spans="1:4" ht="15.75" customHeight="1" x14ac:dyDescent="0.2">
      <c r="A6350" s="3" t="s">
        <v>12486</v>
      </c>
      <c r="B6350" s="3" t="s">
        <v>15</v>
      </c>
      <c r="C6350" s="3" t="s">
        <v>6</v>
      </c>
      <c r="D6350" s="3" t="s">
        <v>12487</v>
      </c>
    </row>
    <row r="6351" spans="1:4" ht="15.75" customHeight="1" x14ac:dyDescent="0.2">
      <c r="A6351" s="3" t="s">
        <v>12488</v>
      </c>
      <c r="B6351" s="3" t="s">
        <v>15</v>
      </c>
      <c r="C6351" s="3" t="s">
        <v>6</v>
      </c>
      <c r="D6351" s="3" t="s">
        <v>12489</v>
      </c>
    </row>
    <row r="6352" spans="1:4" ht="15.75" customHeight="1" x14ac:dyDescent="0.2">
      <c r="A6352" s="3" t="s">
        <v>12490</v>
      </c>
      <c r="B6352" s="3" t="s">
        <v>15</v>
      </c>
      <c r="C6352" s="3" t="s">
        <v>6</v>
      </c>
      <c r="D6352" s="3" t="s">
        <v>12491</v>
      </c>
    </row>
    <row r="6353" spans="1:4" ht="15.75" customHeight="1" x14ac:dyDescent="0.2">
      <c r="A6353" s="3" t="s">
        <v>12492</v>
      </c>
      <c r="B6353" s="3" t="s">
        <v>15</v>
      </c>
      <c r="C6353" s="3" t="s">
        <v>6</v>
      </c>
      <c r="D6353" s="3" t="s">
        <v>12493</v>
      </c>
    </row>
    <row r="6354" spans="1:4" ht="15.75" customHeight="1" x14ac:dyDescent="0.2">
      <c r="A6354" s="3" t="s">
        <v>12494</v>
      </c>
      <c r="B6354" s="3" t="s">
        <v>15</v>
      </c>
      <c r="C6354" s="3" t="s">
        <v>6</v>
      </c>
      <c r="D6354" s="3" t="s">
        <v>12495</v>
      </c>
    </row>
    <row r="6355" spans="1:4" ht="15.75" customHeight="1" x14ac:dyDescent="0.2">
      <c r="A6355" s="3" t="s">
        <v>12496</v>
      </c>
      <c r="B6355" s="3" t="s">
        <v>15</v>
      </c>
      <c r="C6355" s="3" t="s">
        <v>6</v>
      </c>
      <c r="D6355" s="3" t="s">
        <v>12497</v>
      </c>
    </row>
    <row r="6356" spans="1:4" ht="15.75" customHeight="1" x14ac:dyDescent="0.2">
      <c r="A6356" s="3" t="s">
        <v>12498</v>
      </c>
      <c r="B6356" s="3" t="s">
        <v>15</v>
      </c>
      <c r="C6356" s="3" t="s">
        <v>6</v>
      </c>
      <c r="D6356" s="3" t="s">
        <v>12499</v>
      </c>
    </row>
    <row r="6357" spans="1:4" ht="15.75" customHeight="1" x14ac:dyDescent="0.2">
      <c r="A6357" s="3" t="s">
        <v>12500</v>
      </c>
      <c r="B6357" s="3" t="s">
        <v>15</v>
      </c>
      <c r="C6357" s="3" t="s">
        <v>6</v>
      </c>
      <c r="D6357" s="3" t="s">
        <v>12501</v>
      </c>
    </row>
    <row r="6358" spans="1:4" ht="15.75" customHeight="1" x14ac:dyDescent="0.2">
      <c r="A6358" s="3" t="s">
        <v>12502</v>
      </c>
      <c r="B6358" s="3" t="s">
        <v>15</v>
      </c>
      <c r="C6358" s="3" t="s">
        <v>6</v>
      </c>
      <c r="D6358" s="3" t="s">
        <v>12503</v>
      </c>
    </row>
    <row r="6359" spans="1:4" ht="15.75" customHeight="1" x14ac:dyDescent="0.2">
      <c r="A6359" s="3" t="s">
        <v>12504</v>
      </c>
      <c r="B6359" s="3" t="s">
        <v>15</v>
      </c>
      <c r="C6359" s="3" t="s">
        <v>6</v>
      </c>
      <c r="D6359" s="3" t="s">
        <v>12505</v>
      </c>
    </row>
    <row r="6360" spans="1:4" ht="15.75" customHeight="1" x14ac:dyDescent="0.2">
      <c r="A6360" s="3" t="s">
        <v>12506</v>
      </c>
      <c r="B6360" s="3" t="s">
        <v>15</v>
      </c>
      <c r="C6360" s="3" t="s">
        <v>6</v>
      </c>
      <c r="D6360" s="3" t="s">
        <v>12507</v>
      </c>
    </row>
    <row r="6361" spans="1:4" ht="15.75" customHeight="1" x14ac:dyDescent="0.2">
      <c r="A6361" s="3" t="s">
        <v>12508</v>
      </c>
      <c r="B6361" s="3" t="s">
        <v>15</v>
      </c>
      <c r="C6361" s="3" t="s">
        <v>6</v>
      </c>
      <c r="D6361" s="3" t="s">
        <v>12509</v>
      </c>
    </row>
    <row r="6362" spans="1:4" ht="15.75" customHeight="1" x14ac:dyDescent="0.2">
      <c r="A6362" s="3" t="s">
        <v>12510</v>
      </c>
      <c r="B6362" s="3" t="s">
        <v>15</v>
      </c>
      <c r="C6362" s="3" t="s">
        <v>6</v>
      </c>
      <c r="D6362" s="3" t="s">
        <v>12511</v>
      </c>
    </row>
    <row r="6363" spans="1:4" ht="15.75" customHeight="1" x14ac:dyDescent="0.2">
      <c r="A6363" s="3" t="s">
        <v>12512</v>
      </c>
      <c r="B6363" s="3" t="s">
        <v>15</v>
      </c>
      <c r="C6363" s="3" t="s">
        <v>6</v>
      </c>
      <c r="D6363" s="3" t="s">
        <v>12513</v>
      </c>
    </row>
    <row r="6364" spans="1:4" ht="15.75" customHeight="1" x14ac:dyDescent="0.2">
      <c r="A6364" s="3" t="s">
        <v>12514</v>
      </c>
      <c r="B6364" s="3" t="s">
        <v>15</v>
      </c>
      <c r="C6364" s="3" t="s">
        <v>6</v>
      </c>
      <c r="D6364" s="3" t="s">
        <v>12515</v>
      </c>
    </row>
    <row r="6365" spans="1:4" ht="15.75" customHeight="1" x14ac:dyDescent="0.2">
      <c r="A6365" s="3" t="s">
        <v>12516</v>
      </c>
      <c r="B6365" s="3" t="s">
        <v>15</v>
      </c>
      <c r="C6365" s="3" t="s">
        <v>6</v>
      </c>
      <c r="D6365" s="3" t="s">
        <v>12517</v>
      </c>
    </row>
    <row r="6366" spans="1:4" ht="15.75" customHeight="1" x14ac:dyDescent="0.2">
      <c r="A6366" s="3" t="s">
        <v>12518</v>
      </c>
      <c r="B6366" s="3" t="s">
        <v>15</v>
      </c>
      <c r="C6366" s="3" t="s">
        <v>6</v>
      </c>
      <c r="D6366" s="3" t="s">
        <v>12519</v>
      </c>
    </row>
    <row r="6367" spans="1:4" ht="15.75" customHeight="1" x14ac:dyDescent="0.2">
      <c r="A6367" s="3" t="s">
        <v>12520</v>
      </c>
      <c r="B6367" s="3" t="s">
        <v>15</v>
      </c>
      <c r="C6367" s="3" t="s">
        <v>6</v>
      </c>
      <c r="D6367" s="3" t="s">
        <v>12521</v>
      </c>
    </row>
    <row r="6368" spans="1:4" ht="15.75" customHeight="1" x14ac:dyDescent="0.2">
      <c r="A6368" s="3" t="s">
        <v>12522</v>
      </c>
      <c r="B6368" s="3" t="s">
        <v>15</v>
      </c>
      <c r="C6368" s="3" t="s">
        <v>6</v>
      </c>
      <c r="D6368" s="3" t="s">
        <v>12523</v>
      </c>
    </row>
    <row r="6369" spans="1:4" ht="15.75" customHeight="1" x14ac:dyDescent="0.2">
      <c r="A6369" s="3" t="s">
        <v>12524</v>
      </c>
      <c r="B6369" s="3" t="s">
        <v>15</v>
      </c>
      <c r="C6369" s="3" t="s">
        <v>6</v>
      </c>
      <c r="D6369" s="3" t="s">
        <v>12525</v>
      </c>
    </row>
    <row r="6370" spans="1:4" ht="15.75" customHeight="1" x14ac:dyDescent="0.2">
      <c r="A6370" s="3" t="s">
        <v>12526</v>
      </c>
      <c r="B6370" s="3" t="s">
        <v>15</v>
      </c>
      <c r="C6370" s="3" t="s">
        <v>6</v>
      </c>
      <c r="D6370" s="3" t="s">
        <v>12527</v>
      </c>
    </row>
    <row r="6371" spans="1:4" ht="15.75" customHeight="1" x14ac:dyDescent="0.2">
      <c r="A6371" s="3" t="s">
        <v>12528</v>
      </c>
      <c r="B6371" s="3" t="s">
        <v>15</v>
      </c>
      <c r="C6371" s="3" t="s">
        <v>6</v>
      </c>
      <c r="D6371" s="3" t="s">
        <v>12529</v>
      </c>
    </row>
    <row r="6372" spans="1:4" ht="15.75" customHeight="1" x14ac:dyDescent="0.2">
      <c r="A6372" s="3" t="s">
        <v>12530</v>
      </c>
      <c r="B6372" s="3" t="s">
        <v>15</v>
      </c>
      <c r="C6372" s="3" t="s">
        <v>6</v>
      </c>
      <c r="D6372" s="3" t="s">
        <v>12531</v>
      </c>
    </row>
    <row r="6373" spans="1:4" ht="15.75" customHeight="1" x14ac:dyDescent="0.2">
      <c r="A6373" s="3" t="s">
        <v>12532</v>
      </c>
      <c r="B6373" s="3" t="s">
        <v>15</v>
      </c>
      <c r="C6373" s="3" t="s">
        <v>6</v>
      </c>
      <c r="D6373" s="3" t="s">
        <v>12533</v>
      </c>
    </row>
    <row r="6374" spans="1:4" ht="15.75" customHeight="1" x14ac:dyDescent="0.2">
      <c r="A6374" s="3" t="s">
        <v>12534</v>
      </c>
      <c r="B6374" s="3" t="s">
        <v>15</v>
      </c>
      <c r="C6374" s="3" t="s">
        <v>6</v>
      </c>
      <c r="D6374" s="3" t="s">
        <v>12535</v>
      </c>
    </row>
    <row r="6375" spans="1:4" ht="15.75" customHeight="1" x14ac:dyDescent="0.2">
      <c r="A6375" s="3" t="s">
        <v>12536</v>
      </c>
      <c r="B6375" s="3" t="s">
        <v>15</v>
      </c>
      <c r="C6375" s="3" t="s">
        <v>6</v>
      </c>
      <c r="D6375" s="3" t="s">
        <v>12537</v>
      </c>
    </row>
    <row r="6376" spans="1:4" ht="15.75" customHeight="1" x14ac:dyDescent="0.2">
      <c r="A6376" s="3" t="s">
        <v>12538</v>
      </c>
      <c r="B6376" s="3" t="s">
        <v>15</v>
      </c>
      <c r="C6376" s="3" t="s">
        <v>6</v>
      </c>
      <c r="D6376" s="3" t="s">
        <v>12539</v>
      </c>
    </row>
    <row r="6377" spans="1:4" ht="15.75" customHeight="1" x14ac:dyDescent="0.2">
      <c r="A6377" s="3" t="s">
        <v>12540</v>
      </c>
      <c r="B6377" s="3" t="s">
        <v>15</v>
      </c>
      <c r="C6377" s="3" t="s">
        <v>6</v>
      </c>
      <c r="D6377" s="3" t="s">
        <v>12541</v>
      </c>
    </row>
    <row r="6378" spans="1:4" ht="15.75" customHeight="1" x14ac:dyDescent="0.2">
      <c r="A6378" s="3" t="s">
        <v>12542</v>
      </c>
      <c r="B6378" s="3" t="s">
        <v>15</v>
      </c>
      <c r="C6378" s="3" t="s">
        <v>6</v>
      </c>
      <c r="D6378" s="3" t="s">
        <v>12543</v>
      </c>
    </row>
    <row r="6379" spans="1:4" ht="15.75" customHeight="1" x14ac:dyDescent="0.2">
      <c r="A6379" s="3" t="s">
        <v>12544</v>
      </c>
      <c r="B6379" s="3" t="s">
        <v>15</v>
      </c>
      <c r="C6379" s="3" t="s">
        <v>6</v>
      </c>
      <c r="D6379" s="3" t="s">
        <v>12545</v>
      </c>
    </row>
    <row r="6380" spans="1:4" ht="15.75" customHeight="1" x14ac:dyDescent="0.2">
      <c r="A6380" s="3" t="s">
        <v>12546</v>
      </c>
      <c r="B6380" s="3" t="s">
        <v>15</v>
      </c>
      <c r="C6380" s="3" t="s">
        <v>6</v>
      </c>
      <c r="D6380" s="3" t="s">
        <v>12547</v>
      </c>
    </row>
    <row r="6381" spans="1:4" ht="15.75" customHeight="1" x14ac:dyDescent="0.2">
      <c r="A6381" s="3" t="s">
        <v>12548</v>
      </c>
      <c r="B6381" s="3" t="s">
        <v>15</v>
      </c>
      <c r="C6381" s="3" t="s">
        <v>6</v>
      </c>
      <c r="D6381" s="3" t="s">
        <v>12549</v>
      </c>
    </row>
    <row r="6382" spans="1:4" ht="15.75" customHeight="1" x14ac:dyDescent="0.2">
      <c r="A6382" s="3" t="s">
        <v>12550</v>
      </c>
      <c r="B6382" s="3" t="s">
        <v>15</v>
      </c>
      <c r="C6382" s="3" t="s">
        <v>6</v>
      </c>
      <c r="D6382" s="3" t="s">
        <v>12551</v>
      </c>
    </row>
    <row r="6383" spans="1:4" ht="15.75" customHeight="1" x14ac:dyDescent="0.2">
      <c r="A6383" s="3" t="s">
        <v>12552</v>
      </c>
      <c r="B6383" s="3" t="s">
        <v>15</v>
      </c>
      <c r="C6383" s="3" t="s">
        <v>6</v>
      </c>
      <c r="D6383" s="3" t="s">
        <v>12553</v>
      </c>
    </row>
    <row r="6384" spans="1:4" ht="15.75" customHeight="1" x14ac:dyDescent="0.2">
      <c r="A6384" s="3" t="s">
        <v>12554</v>
      </c>
      <c r="B6384" s="3" t="s">
        <v>15</v>
      </c>
      <c r="C6384" s="3" t="s">
        <v>6</v>
      </c>
      <c r="D6384" s="3" t="s">
        <v>12555</v>
      </c>
    </row>
    <row r="6385" spans="1:4" ht="15.75" customHeight="1" x14ac:dyDescent="0.2">
      <c r="A6385" s="3" t="s">
        <v>12556</v>
      </c>
      <c r="B6385" s="3" t="s">
        <v>15</v>
      </c>
      <c r="C6385" s="3" t="s">
        <v>6</v>
      </c>
      <c r="D6385" s="3" t="s">
        <v>12557</v>
      </c>
    </row>
    <row r="6386" spans="1:4" ht="15.75" customHeight="1" x14ac:dyDescent="0.2">
      <c r="A6386" s="3" t="s">
        <v>12558</v>
      </c>
      <c r="B6386" s="3" t="s">
        <v>15</v>
      </c>
      <c r="C6386" s="3" t="s">
        <v>6</v>
      </c>
      <c r="D6386" s="3" t="s">
        <v>12559</v>
      </c>
    </row>
    <row r="6387" spans="1:4" ht="15.75" customHeight="1" x14ac:dyDescent="0.2">
      <c r="A6387" s="3" t="s">
        <v>12560</v>
      </c>
      <c r="B6387" s="3" t="s">
        <v>15</v>
      </c>
      <c r="C6387" s="3" t="s">
        <v>6</v>
      </c>
      <c r="D6387" s="3" t="s">
        <v>12561</v>
      </c>
    </row>
    <row r="6388" spans="1:4" ht="15.75" customHeight="1" x14ac:dyDescent="0.2">
      <c r="A6388" s="3" t="s">
        <v>12562</v>
      </c>
      <c r="B6388" s="3" t="s">
        <v>15</v>
      </c>
      <c r="C6388" s="3" t="s">
        <v>6</v>
      </c>
      <c r="D6388" s="3" t="s">
        <v>12563</v>
      </c>
    </row>
    <row r="6389" spans="1:4" ht="15.75" customHeight="1" x14ac:dyDescent="0.2">
      <c r="A6389" s="3" t="s">
        <v>12564</v>
      </c>
      <c r="B6389" s="3" t="s">
        <v>15</v>
      </c>
      <c r="C6389" s="3" t="s">
        <v>6</v>
      </c>
      <c r="D6389" s="3" t="s">
        <v>12565</v>
      </c>
    </row>
    <row r="6390" spans="1:4" ht="15.75" customHeight="1" x14ac:dyDescent="0.2">
      <c r="A6390" s="3" t="s">
        <v>12566</v>
      </c>
      <c r="B6390" s="3" t="s">
        <v>15</v>
      </c>
      <c r="C6390" s="3" t="s">
        <v>6</v>
      </c>
      <c r="D6390" s="3" t="s">
        <v>12567</v>
      </c>
    </row>
    <row r="6391" spans="1:4" ht="15.75" customHeight="1" x14ac:dyDescent="0.2">
      <c r="A6391" s="3" t="s">
        <v>12568</v>
      </c>
      <c r="B6391" s="3" t="s">
        <v>15</v>
      </c>
      <c r="C6391" s="3" t="s">
        <v>6</v>
      </c>
      <c r="D6391" s="3" t="s">
        <v>12569</v>
      </c>
    </row>
    <row r="6392" spans="1:4" ht="15.75" customHeight="1" x14ac:dyDescent="0.2">
      <c r="A6392" s="3" t="s">
        <v>12570</v>
      </c>
      <c r="B6392" s="3" t="s">
        <v>15</v>
      </c>
      <c r="C6392" s="3" t="s">
        <v>6</v>
      </c>
      <c r="D6392" s="3" t="s">
        <v>12571</v>
      </c>
    </row>
    <row r="6393" spans="1:4" ht="15.75" customHeight="1" x14ac:dyDescent="0.2">
      <c r="A6393" s="3" t="s">
        <v>12572</v>
      </c>
      <c r="B6393" s="3" t="s">
        <v>15</v>
      </c>
      <c r="C6393" s="3" t="s">
        <v>6</v>
      </c>
      <c r="D6393" s="3" t="s">
        <v>12573</v>
      </c>
    </row>
    <row r="6394" spans="1:4" ht="15.75" customHeight="1" x14ac:dyDescent="0.2">
      <c r="A6394" s="3" t="s">
        <v>12574</v>
      </c>
      <c r="B6394" s="3" t="s">
        <v>15</v>
      </c>
      <c r="C6394" s="3" t="s">
        <v>6</v>
      </c>
      <c r="D6394" s="3" t="s">
        <v>12575</v>
      </c>
    </row>
    <row r="6395" spans="1:4" ht="15.75" customHeight="1" x14ac:dyDescent="0.2">
      <c r="A6395" s="3" t="s">
        <v>12576</v>
      </c>
      <c r="B6395" s="3" t="s">
        <v>15</v>
      </c>
      <c r="C6395" s="3" t="s">
        <v>6</v>
      </c>
      <c r="D6395" s="3" t="s">
        <v>12577</v>
      </c>
    </row>
    <row r="6396" spans="1:4" ht="15.75" customHeight="1" x14ac:dyDescent="0.2">
      <c r="A6396" s="3" t="s">
        <v>12578</v>
      </c>
      <c r="B6396" s="3" t="s">
        <v>15</v>
      </c>
      <c r="C6396" s="3" t="s">
        <v>6</v>
      </c>
      <c r="D6396" s="3" t="s">
        <v>12579</v>
      </c>
    </row>
    <row r="6397" spans="1:4" ht="15.75" customHeight="1" x14ac:dyDescent="0.2">
      <c r="A6397" s="3" t="s">
        <v>12580</v>
      </c>
      <c r="B6397" s="3" t="s">
        <v>15</v>
      </c>
      <c r="C6397" s="3" t="s">
        <v>6</v>
      </c>
      <c r="D6397" s="3" t="s">
        <v>12581</v>
      </c>
    </row>
    <row r="6398" spans="1:4" ht="15.75" customHeight="1" x14ac:dyDescent="0.2">
      <c r="A6398" s="3" t="s">
        <v>12582</v>
      </c>
      <c r="B6398" s="3" t="s">
        <v>15</v>
      </c>
      <c r="C6398" s="3" t="s">
        <v>6</v>
      </c>
      <c r="D6398" s="3" t="s">
        <v>12583</v>
      </c>
    </row>
    <row r="6399" spans="1:4" ht="15.75" customHeight="1" x14ac:dyDescent="0.2">
      <c r="A6399" s="3" t="s">
        <v>12584</v>
      </c>
      <c r="B6399" s="3" t="s">
        <v>15</v>
      </c>
      <c r="C6399" s="3" t="s">
        <v>6</v>
      </c>
      <c r="D6399" s="3" t="s">
        <v>12585</v>
      </c>
    </row>
    <row r="6400" spans="1:4" ht="15.75" customHeight="1" x14ac:dyDescent="0.2">
      <c r="A6400" s="3" t="s">
        <v>12586</v>
      </c>
      <c r="B6400" s="3" t="s">
        <v>15</v>
      </c>
      <c r="C6400" s="3" t="s">
        <v>6</v>
      </c>
      <c r="D6400" s="3" t="s">
        <v>12587</v>
      </c>
    </row>
    <row r="6401" spans="1:4" ht="15.75" customHeight="1" x14ac:dyDescent="0.2">
      <c r="A6401" s="3" t="s">
        <v>12588</v>
      </c>
      <c r="B6401" s="3" t="s">
        <v>15</v>
      </c>
      <c r="C6401" s="3" t="s">
        <v>6</v>
      </c>
      <c r="D6401" s="3" t="s">
        <v>12589</v>
      </c>
    </row>
    <row r="6402" spans="1:4" ht="15.75" customHeight="1" x14ac:dyDescent="0.2">
      <c r="A6402" s="3" t="s">
        <v>12590</v>
      </c>
      <c r="B6402" s="3" t="s">
        <v>15</v>
      </c>
      <c r="C6402" s="3" t="s">
        <v>6</v>
      </c>
      <c r="D6402" s="3" t="s">
        <v>12591</v>
      </c>
    </row>
    <row r="6403" spans="1:4" ht="15.75" customHeight="1" x14ac:dyDescent="0.2">
      <c r="A6403" s="3" t="s">
        <v>12592</v>
      </c>
      <c r="B6403" s="3" t="s">
        <v>15</v>
      </c>
      <c r="C6403" s="3" t="s">
        <v>6</v>
      </c>
      <c r="D6403" s="3" t="s">
        <v>12593</v>
      </c>
    </row>
    <row r="6404" spans="1:4" ht="15.75" customHeight="1" x14ac:dyDescent="0.2">
      <c r="A6404" s="3" t="s">
        <v>12594</v>
      </c>
      <c r="B6404" s="3" t="s">
        <v>15</v>
      </c>
      <c r="C6404" s="3" t="s">
        <v>6</v>
      </c>
      <c r="D6404" s="3" t="s">
        <v>12595</v>
      </c>
    </row>
    <row r="6405" spans="1:4" ht="15.75" customHeight="1" x14ac:dyDescent="0.2">
      <c r="A6405" s="3" t="s">
        <v>12596</v>
      </c>
      <c r="B6405" s="3" t="s">
        <v>15</v>
      </c>
      <c r="C6405" s="3" t="s">
        <v>6</v>
      </c>
      <c r="D6405" s="3" t="s">
        <v>12597</v>
      </c>
    </row>
    <row r="6406" spans="1:4" ht="15.75" customHeight="1" x14ac:dyDescent="0.2">
      <c r="A6406" s="3" t="s">
        <v>12598</v>
      </c>
      <c r="B6406" s="3" t="s">
        <v>15</v>
      </c>
      <c r="C6406" s="3" t="s">
        <v>6</v>
      </c>
      <c r="D6406" s="3" t="s">
        <v>12599</v>
      </c>
    </row>
    <row r="6407" spans="1:4" ht="15.75" customHeight="1" x14ac:dyDescent="0.2">
      <c r="A6407" s="3" t="s">
        <v>12600</v>
      </c>
      <c r="B6407" s="3" t="s">
        <v>15</v>
      </c>
      <c r="C6407" s="3" t="s">
        <v>6</v>
      </c>
      <c r="D6407" s="3" t="s">
        <v>12601</v>
      </c>
    </row>
    <row r="6408" spans="1:4" ht="15.75" customHeight="1" x14ac:dyDescent="0.2">
      <c r="A6408" s="3" t="s">
        <v>12602</v>
      </c>
      <c r="B6408" s="3" t="s">
        <v>15</v>
      </c>
      <c r="C6408" s="3" t="s">
        <v>6</v>
      </c>
      <c r="D6408" s="3" t="s">
        <v>12603</v>
      </c>
    </row>
    <row r="6409" spans="1:4" ht="15.75" customHeight="1" x14ac:dyDescent="0.2">
      <c r="A6409" s="3" t="s">
        <v>12604</v>
      </c>
      <c r="B6409" s="3" t="s">
        <v>15</v>
      </c>
      <c r="C6409" s="3" t="s">
        <v>6</v>
      </c>
      <c r="D6409" s="3" t="s">
        <v>12605</v>
      </c>
    </row>
    <row r="6410" spans="1:4" ht="15.75" customHeight="1" x14ac:dyDescent="0.2">
      <c r="A6410" s="3" t="s">
        <v>12606</v>
      </c>
      <c r="B6410" s="3" t="s">
        <v>15</v>
      </c>
      <c r="C6410" s="3" t="s">
        <v>6</v>
      </c>
      <c r="D6410" s="3" t="s">
        <v>12607</v>
      </c>
    </row>
    <row r="6411" spans="1:4" ht="15.75" customHeight="1" x14ac:dyDescent="0.2">
      <c r="A6411" s="3" t="s">
        <v>12608</v>
      </c>
      <c r="B6411" s="3" t="s">
        <v>15</v>
      </c>
      <c r="C6411" s="3" t="s">
        <v>6</v>
      </c>
      <c r="D6411" s="3" t="s">
        <v>12609</v>
      </c>
    </row>
    <row r="6412" spans="1:4" ht="15.75" customHeight="1" x14ac:dyDescent="0.2">
      <c r="A6412" s="3" t="s">
        <v>12610</v>
      </c>
      <c r="B6412" s="3" t="s">
        <v>15</v>
      </c>
      <c r="C6412" s="3" t="s">
        <v>6</v>
      </c>
      <c r="D6412" s="3" t="s">
        <v>12611</v>
      </c>
    </row>
    <row r="6413" spans="1:4" ht="15.75" customHeight="1" x14ac:dyDescent="0.2">
      <c r="A6413" s="3" t="s">
        <v>12612</v>
      </c>
      <c r="B6413" s="3" t="s">
        <v>15</v>
      </c>
      <c r="C6413" s="3" t="s">
        <v>6</v>
      </c>
      <c r="D6413" s="3" t="s">
        <v>12613</v>
      </c>
    </row>
    <row r="6414" spans="1:4" ht="15.75" customHeight="1" x14ac:dyDescent="0.2">
      <c r="A6414" s="3" t="s">
        <v>12614</v>
      </c>
      <c r="B6414" s="3" t="s">
        <v>15</v>
      </c>
      <c r="C6414" s="3" t="s">
        <v>6</v>
      </c>
      <c r="D6414" s="3" t="s">
        <v>12615</v>
      </c>
    </row>
    <row r="6415" spans="1:4" ht="15.75" customHeight="1" x14ac:dyDescent="0.2">
      <c r="A6415" s="3" t="s">
        <v>12616</v>
      </c>
      <c r="B6415" s="3" t="s">
        <v>15</v>
      </c>
      <c r="C6415" s="3" t="s">
        <v>6</v>
      </c>
      <c r="D6415" s="3" t="s">
        <v>12617</v>
      </c>
    </row>
    <row r="6416" spans="1:4" ht="15.75" customHeight="1" x14ac:dyDescent="0.2">
      <c r="A6416" s="3" t="s">
        <v>12618</v>
      </c>
      <c r="B6416" s="3" t="s">
        <v>15</v>
      </c>
      <c r="C6416" s="3" t="s">
        <v>6</v>
      </c>
      <c r="D6416" s="3" t="s">
        <v>12619</v>
      </c>
    </row>
    <row r="6417" spans="1:4" ht="15.75" customHeight="1" x14ac:dyDescent="0.2">
      <c r="A6417" s="3" t="s">
        <v>12620</v>
      </c>
      <c r="B6417" s="3" t="s">
        <v>15</v>
      </c>
      <c r="C6417" s="3" t="s">
        <v>6</v>
      </c>
      <c r="D6417" s="3" t="s">
        <v>12621</v>
      </c>
    </row>
    <row r="6418" spans="1:4" ht="15.75" customHeight="1" x14ac:dyDescent="0.2">
      <c r="A6418" s="3" t="s">
        <v>12622</v>
      </c>
      <c r="B6418" s="3" t="s">
        <v>15</v>
      </c>
      <c r="C6418" s="3" t="s">
        <v>6</v>
      </c>
      <c r="D6418" s="3" t="s">
        <v>12623</v>
      </c>
    </row>
    <row r="6419" spans="1:4" ht="15.75" customHeight="1" x14ac:dyDescent="0.2">
      <c r="A6419" s="3" t="s">
        <v>12624</v>
      </c>
      <c r="B6419" s="3" t="s">
        <v>15</v>
      </c>
      <c r="C6419" s="3" t="s">
        <v>6</v>
      </c>
      <c r="D6419" s="3" t="s">
        <v>12625</v>
      </c>
    </row>
    <row r="6420" spans="1:4" ht="15.75" customHeight="1" x14ac:dyDescent="0.2">
      <c r="A6420" s="3" t="s">
        <v>12626</v>
      </c>
      <c r="B6420" s="3" t="s">
        <v>15</v>
      </c>
      <c r="C6420" s="3" t="s">
        <v>6</v>
      </c>
      <c r="D6420" s="3" t="s">
        <v>12627</v>
      </c>
    </row>
    <row r="6421" spans="1:4" ht="15.75" customHeight="1" x14ac:dyDescent="0.2">
      <c r="A6421" s="3" t="s">
        <v>12628</v>
      </c>
      <c r="B6421" s="3" t="s">
        <v>15</v>
      </c>
      <c r="C6421" s="3" t="s">
        <v>6</v>
      </c>
      <c r="D6421" s="3" t="s">
        <v>12629</v>
      </c>
    </row>
    <row r="6422" spans="1:4" ht="15.75" customHeight="1" x14ac:dyDescent="0.2">
      <c r="A6422" s="3" t="s">
        <v>12630</v>
      </c>
      <c r="B6422" s="3" t="s">
        <v>15</v>
      </c>
      <c r="C6422" s="3" t="s">
        <v>6</v>
      </c>
      <c r="D6422" s="3" t="s">
        <v>12631</v>
      </c>
    </row>
    <row r="6423" spans="1:4" ht="15.75" customHeight="1" x14ac:dyDescent="0.2">
      <c r="A6423" s="3" t="s">
        <v>12632</v>
      </c>
      <c r="B6423" s="3" t="s">
        <v>15</v>
      </c>
      <c r="C6423" s="3" t="s">
        <v>6</v>
      </c>
      <c r="D6423" s="3" t="s">
        <v>12633</v>
      </c>
    </row>
    <row r="6424" spans="1:4" ht="15.75" customHeight="1" x14ac:dyDescent="0.2">
      <c r="A6424" s="3" t="s">
        <v>12634</v>
      </c>
      <c r="B6424" s="3" t="s">
        <v>15</v>
      </c>
      <c r="C6424" s="3" t="s">
        <v>6</v>
      </c>
      <c r="D6424" s="3" t="s">
        <v>12635</v>
      </c>
    </row>
    <row r="6425" spans="1:4" ht="15.75" customHeight="1" x14ac:dyDescent="0.2">
      <c r="A6425" s="3" t="s">
        <v>12636</v>
      </c>
      <c r="B6425" s="3" t="s">
        <v>15</v>
      </c>
      <c r="C6425" s="3" t="s">
        <v>6</v>
      </c>
      <c r="D6425" s="3" t="s">
        <v>12637</v>
      </c>
    </row>
    <row r="6426" spans="1:4" ht="15.75" customHeight="1" x14ac:dyDescent="0.2">
      <c r="A6426" s="3" t="s">
        <v>12638</v>
      </c>
      <c r="B6426" s="3" t="s">
        <v>15</v>
      </c>
      <c r="C6426" s="3" t="s">
        <v>6</v>
      </c>
      <c r="D6426" s="3" t="s">
        <v>12639</v>
      </c>
    </row>
    <row r="6427" spans="1:4" ht="15.75" customHeight="1" x14ac:dyDescent="0.2">
      <c r="A6427" s="3" t="s">
        <v>12640</v>
      </c>
      <c r="B6427" s="3" t="s">
        <v>15</v>
      </c>
      <c r="C6427" s="3" t="s">
        <v>6</v>
      </c>
      <c r="D6427" s="3" t="s">
        <v>12641</v>
      </c>
    </row>
    <row r="6428" spans="1:4" ht="15.75" customHeight="1" x14ac:dyDescent="0.2">
      <c r="A6428" s="3" t="s">
        <v>12642</v>
      </c>
      <c r="B6428" s="3" t="s">
        <v>15</v>
      </c>
      <c r="C6428" s="3" t="s">
        <v>6</v>
      </c>
      <c r="D6428" s="3" t="s">
        <v>12643</v>
      </c>
    </row>
    <row r="6429" spans="1:4" ht="15.75" customHeight="1" x14ac:dyDescent="0.2">
      <c r="A6429" s="3" t="s">
        <v>12644</v>
      </c>
      <c r="B6429" s="3" t="s">
        <v>15</v>
      </c>
      <c r="C6429" s="3" t="s">
        <v>6</v>
      </c>
      <c r="D6429" s="3" t="s">
        <v>12645</v>
      </c>
    </row>
    <row r="6430" spans="1:4" ht="15.75" customHeight="1" x14ac:dyDescent="0.2">
      <c r="A6430" s="3" t="s">
        <v>12646</v>
      </c>
      <c r="B6430" s="3" t="s">
        <v>15</v>
      </c>
      <c r="C6430" s="3" t="s">
        <v>6</v>
      </c>
      <c r="D6430" s="3" t="s">
        <v>12647</v>
      </c>
    </row>
    <row r="6431" spans="1:4" ht="15.75" customHeight="1" x14ac:dyDescent="0.2">
      <c r="A6431" s="3" t="s">
        <v>12648</v>
      </c>
      <c r="B6431" s="3" t="s">
        <v>15</v>
      </c>
      <c r="C6431" s="3" t="s">
        <v>6</v>
      </c>
      <c r="D6431" s="3" t="s">
        <v>12649</v>
      </c>
    </row>
    <row r="6432" spans="1:4" ht="15.75" customHeight="1" x14ac:dyDescent="0.2">
      <c r="A6432" s="3" t="s">
        <v>12650</v>
      </c>
      <c r="B6432" s="3" t="s">
        <v>15</v>
      </c>
      <c r="C6432" s="3" t="s">
        <v>6</v>
      </c>
      <c r="D6432" s="3" t="s">
        <v>12651</v>
      </c>
    </row>
    <row r="6433" spans="1:4" ht="15.75" customHeight="1" x14ac:dyDescent="0.2">
      <c r="A6433" s="3" t="s">
        <v>12652</v>
      </c>
      <c r="B6433" s="3" t="s">
        <v>15</v>
      </c>
      <c r="C6433" s="3" t="s">
        <v>6</v>
      </c>
      <c r="D6433" s="3" t="s">
        <v>12653</v>
      </c>
    </row>
    <row r="6434" spans="1:4" ht="15.75" customHeight="1" x14ac:dyDescent="0.2">
      <c r="A6434" s="3" t="s">
        <v>12654</v>
      </c>
      <c r="B6434" s="3" t="s">
        <v>15</v>
      </c>
      <c r="C6434" s="3" t="s">
        <v>6</v>
      </c>
      <c r="D6434" s="3" t="s">
        <v>12655</v>
      </c>
    </row>
    <row r="6435" spans="1:4" ht="15.75" customHeight="1" x14ac:dyDescent="0.2">
      <c r="A6435" s="3" t="s">
        <v>12656</v>
      </c>
      <c r="B6435" s="3" t="s">
        <v>15</v>
      </c>
      <c r="C6435" s="3" t="s">
        <v>6</v>
      </c>
      <c r="D6435" s="3" t="s">
        <v>12657</v>
      </c>
    </row>
    <row r="6436" spans="1:4" ht="15.75" customHeight="1" x14ac:dyDescent="0.2">
      <c r="A6436" s="3" t="s">
        <v>12658</v>
      </c>
      <c r="B6436" s="3" t="s">
        <v>15</v>
      </c>
      <c r="C6436" s="3" t="s">
        <v>6</v>
      </c>
      <c r="D6436" s="3" t="s">
        <v>12659</v>
      </c>
    </row>
    <row r="6437" spans="1:4" ht="15.75" customHeight="1" x14ac:dyDescent="0.2">
      <c r="A6437" s="3" t="s">
        <v>12660</v>
      </c>
      <c r="B6437" s="3" t="s">
        <v>15</v>
      </c>
      <c r="C6437" s="3" t="s">
        <v>6</v>
      </c>
      <c r="D6437" s="3" t="s">
        <v>12661</v>
      </c>
    </row>
    <row r="6438" spans="1:4" ht="15.75" customHeight="1" x14ac:dyDescent="0.2">
      <c r="A6438" s="3" t="s">
        <v>12662</v>
      </c>
      <c r="B6438" s="3" t="s">
        <v>15</v>
      </c>
      <c r="C6438" s="3" t="s">
        <v>6</v>
      </c>
      <c r="D6438" s="3" t="s">
        <v>12663</v>
      </c>
    </row>
    <row r="6439" spans="1:4" ht="15.75" customHeight="1" x14ac:dyDescent="0.2">
      <c r="A6439" s="3" t="s">
        <v>12664</v>
      </c>
      <c r="B6439" s="3" t="s">
        <v>15</v>
      </c>
      <c r="C6439" s="3" t="s">
        <v>6</v>
      </c>
      <c r="D6439" s="3" t="s">
        <v>12665</v>
      </c>
    </row>
    <row r="6440" spans="1:4" ht="15.75" customHeight="1" x14ac:dyDescent="0.2">
      <c r="A6440" s="3" t="s">
        <v>12666</v>
      </c>
      <c r="B6440" s="3" t="s">
        <v>15</v>
      </c>
      <c r="C6440" s="3" t="s">
        <v>6</v>
      </c>
      <c r="D6440" s="3" t="s">
        <v>12667</v>
      </c>
    </row>
    <row r="6441" spans="1:4" ht="15.75" customHeight="1" x14ac:dyDescent="0.2">
      <c r="A6441" s="3" t="s">
        <v>12668</v>
      </c>
      <c r="B6441" s="3" t="s">
        <v>15</v>
      </c>
      <c r="C6441" s="3" t="s">
        <v>6</v>
      </c>
      <c r="D6441" s="3" t="s">
        <v>12669</v>
      </c>
    </row>
    <row r="6442" spans="1:4" ht="15.75" customHeight="1" x14ac:dyDescent="0.2">
      <c r="A6442" s="3" t="s">
        <v>12670</v>
      </c>
      <c r="B6442" s="3" t="s">
        <v>15</v>
      </c>
      <c r="C6442" s="3" t="s">
        <v>6</v>
      </c>
      <c r="D6442" s="3" t="s">
        <v>12671</v>
      </c>
    </row>
    <row r="6443" spans="1:4" ht="15.75" customHeight="1" x14ac:dyDescent="0.2">
      <c r="A6443" s="3" t="s">
        <v>12672</v>
      </c>
      <c r="B6443" s="3" t="s">
        <v>15</v>
      </c>
      <c r="C6443" s="3" t="s">
        <v>6</v>
      </c>
      <c r="D6443" s="3" t="s">
        <v>12673</v>
      </c>
    </row>
    <row r="6444" spans="1:4" ht="15.75" customHeight="1" x14ac:dyDescent="0.2">
      <c r="A6444" s="3" t="s">
        <v>12674</v>
      </c>
      <c r="B6444" s="3" t="s">
        <v>15</v>
      </c>
      <c r="C6444" s="3" t="s">
        <v>6</v>
      </c>
      <c r="D6444" s="3" t="s">
        <v>12675</v>
      </c>
    </row>
    <row r="6445" spans="1:4" ht="15.75" customHeight="1" x14ac:dyDescent="0.2">
      <c r="A6445" s="3" t="s">
        <v>12676</v>
      </c>
      <c r="B6445" s="3" t="s">
        <v>15</v>
      </c>
      <c r="C6445" s="3" t="s">
        <v>6</v>
      </c>
      <c r="D6445" s="3" t="s">
        <v>12677</v>
      </c>
    </row>
    <row r="6446" spans="1:4" ht="15.75" customHeight="1" x14ac:dyDescent="0.2">
      <c r="A6446" s="3" t="s">
        <v>12678</v>
      </c>
      <c r="B6446" s="3" t="s">
        <v>15</v>
      </c>
      <c r="C6446" s="3" t="s">
        <v>6</v>
      </c>
      <c r="D6446" s="3" t="s">
        <v>12679</v>
      </c>
    </row>
    <row r="6447" spans="1:4" ht="15.75" customHeight="1" x14ac:dyDescent="0.2">
      <c r="A6447" s="3" t="s">
        <v>12680</v>
      </c>
      <c r="B6447" s="3" t="s">
        <v>15</v>
      </c>
      <c r="C6447" s="3" t="s">
        <v>6</v>
      </c>
      <c r="D6447" s="3" t="s">
        <v>12681</v>
      </c>
    </row>
    <row r="6448" spans="1:4" ht="15.75" customHeight="1" x14ac:dyDescent="0.2">
      <c r="A6448" s="3" t="s">
        <v>12682</v>
      </c>
      <c r="B6448" s="3" t="s">
        <v>15</v>
      </c>
      <c r="C6448" s="3" t="s">
        <v>6</v>
      </c>
      <c r="D6448" s="3" t="s">
        <v>12683</v>
      </c>
    </row>
    <row r="6449" spans="1:4" ht="15.75" customHeight="1" x14ac:dyDescent="0.2">
      <c r="A6449" s="3" t="s">
        <v>12684</v>
      </c>
      <c r="B6449" s="3" t="s">
        <v>15</v>
      </c>
      <c r="C6449" s="3" t="s">
        <v>6</v>
      </c>
      <c r="D6449" s="3" t="s">
        <v>12685</v>
      </c>
    </row>
    <row r="6450" spans="1:4" ht="15.75" customHeight="1" x14ac:dyDescent="0.2">
      <c r="A6450" s="3" t="s">
        <v>12686</v>
      </c>
      <c r="B6450" s="3" t="s">
        <v>15</v>
      </c>
      <c r="C6450" s="3" t="s">
        <v>6</v>
      </c>
      <c r="D6450" s="3" t="s">
        <v>12687</v>
      </c>
    </row>
    <row r="6451" spans="1:4" ht="15.75" customHeight="1" x14ac:dyDescent="0.2">
      <c r="A6451" s="3" t="s">
        <v>12688</v>
      </c>
      <c r="B6451" s="3" t="s">
        <v>15</v>
      </c>
      <c r="C6451" s="3" t="s">
        <v>6</v>
      </c>
      <c r="D6451" s="3" t="s">
        <v>12689</v>
      </c>
    </row>
    <row r="6452" spans="1:4" ht="15.75" customHeight="1" x14ac:dyDescent="0.2">
      <c r="A6452" s="3" t="s">
        <v>12690</v>
      </c>
      <c r="B6452" s="3" t="s">
        <v>15</v>
      </c>
      <c r="C6452" s="3" t="s">
        <v>6</v>
      </c>
      <c r="D6452" s="3" t="s">
        <v>12691</v>
      </c>
    </row>
    <row r="6453" spans="1:4" ht="15.75" customHeight="1" x14ac:dyDescent="0.2">
      <c r="A6453" s="3" t="s">
        <v>12692</v>
      </c>
      <c r="B6453" s="3" t="s">
        <v>15</v>
      </c>
      <c r="C6453" s="3" t="s">
        <v>6</v>
      </c>
      <c r="D6453" s="3" t="s">
        <v>12693</v>
      </c>
    </row>
    <row r="6454" spans="1:4" ht="15.75" customHeight="1" x14ac:dyDescent="0.2">
      <c r="A6454" s="3" t="s">
        <v>12694</v>
      </c>
      <c r="B6454" s="3" t="s">
        <v>15</v>
      </c>
      <c r="C6454" s="3" t="s">
        <v>6</v>
      </c>
      <c r="D6454" s="3" t="s">
        <v>12695</v>
      </c>
    </row>
    <row r="6455" spans="1:4" ht="15.75" customHeight="1" x14ac:dyDescent="0.2">
      <c r="A6455" s="3" t="s">
        <v>12696</v>
      </c>
      <c r="B6455" s="3" t="s">
        <v>15</v>
      </c>
      <c r="C6455" s="3" t="s">
        <v>6</v>
      </c>
      <c r="D6455" s="3" t="s">
        <v>12697</v>
      </c>
    </row>
    <row r="6456" spans="1:4" ht="15.75" customHeight="1" x14ac:dyDescent="0.2">
      <c r="A6456" s="3" t="s">
        <v>12698</v>
      </c>
      <c r="B6456" s="3" t="s">
        <v>15</v>
      </c>
      <c r="C6456" s="3" t="s">
        <v>6</v>
      </c>
      <c r="D6456" s="3" t="s">
        <v>12699</v>
      </c>
    </row>
    <row r="6457" spans="1:4" ht="15.75" customHeight="1" x14ac:dyDescent="0.2">
      <c r="A6457" s="3" t="s">
        <v>12700</v>
      </c>
      <c r="B6457" s="3" t="s">
        <v>15</v>
      </c>
      <c r="C6457" s="3" t="s">
        <v>6</v>
      </c>
      <c r="D6457" s="3" t="s">
        <v>12701</v>
      </c>
    </row>
    <row r="6458" spans="1:4" ht="15.75" customHeight="1" x14ac:dyDescent="0.2">
      <c r="A6458" s="3" t="s">
        <v>12702</v>
      </c>
      <c r="B6458" s="3" t="s">
        <v>15</v>
      </c>
      <c r="C6458" s="3" t="s">
        <v>6</v>
      </c>
      <c r="D6458" s="3" t="s">
        <v>12703</v>
      </c>
    </row>
    <row r="6459" spans="1:4" ht="15.75" customHeight="1" x14ac:dyDescent="0.2">
      <c r="A6459" s="3" t="s">
        <v>12704</v>
      </c>
      <c r="B6459" s="3" t="s">
        <v>15</v>
      </c>
      <c r="C6459" s="3" t="s">
        <v>6</v>
      </c>
      <c r="D6459" s="3" t="s">
        <v>12705</v>
      </c>
    </row>
    <row r="6460" spans="1:4" ht="15.75" customHeight="1" x14ac:dyDescent="0.2">
      <c r="A6460" s="3" t="s">
        <v>12706</v>
      </c>
      <c r="B6460" s="3" t="s">
        <v>15</v>
      </c>
      <c r="C6460" s="3" t="s">
        <v>6</v>
      </c>
      <c r="D6460" s="3" t="s">
        <v>12707</v>
      </c>
    </row>
    <row r="6461" spans="1:4" ht="15.75" customHeight="1" x14ac:dyDescent="0.2">
      <c r="A6461" s="3" t="s">
        <v>12708</v>
      </c>
      <c r="B6461" s="3" t="s">
        <v>15</v>
      </c>
      <c r="C6461" s="3" t="s">
        <v>6</v>
      </c>
      <c r="D6461" s="3" t="s">
        <v>12709</v>
      </c>
    </row>
    <row r="6462" spans="1:4" ht="15.75" customHeight="1" x14ac:dyDescent="0.2">
      <c r="A6462" s="3" t="s">
        <v>12710</v>
      </c>
      <c r="B6462" s="3" t="s">
        <v>15</v>
      </c>
      <c r="C6462" s="3" t="s">
        <v>6</v>
      </c>
      <c r="D6462" s="3" t="s">
        <v>12711</v>
      </c>
    </row>
    <row r="6463" spans="1:4" ht="15.75" customHeight="1" x14ac:dyDescent="0.2">
      <c r="A6463" s="3" t="s">
        <v>12712</v>
      </c>
      <c r="B6463" s="3" t="s">
        <v>15</v>
      </c>
      <c r="C6463" s="3" t="s">
        <v>6</v>
      </c>
      <c r="D6463" s="3" t="s">
        <v>12713</v>
      </c>
    </row>
    <row r="6464" spans="1:4" ht="15.75" customHeight="1" x14ac:dyDescent="0.2">
      <c r="A6464" s="3" t="s">
        <v>12714</v>
      </c>
      <c r="B6464" s="3" t="s">
        <v>15</v>
      </c>
      <c r="C6464" s="3" t="s">
        <v>6</v>
      </c>
      <c r="D6464" s="3" t="s">
        <v>12715</v>
      </c>
    </row>
    <row r="6465" spans="1:4" ht="15.75" customHeight="1" x14ac:dyDescent="0.2">
      <c r="A6465" s="3" t="s">
        <v>12716</v>
      </c>
      <c r="B6465" s="3" t="s">
        <v>15</v>
      </c>
      <c r="C6465" s="3" t="s">
        <v>6</v>
      </c>
      <c r="D6465" s="3" t="s">
        <v>12717</v>
      </c>
    </row>
    <row r="6466" spans="1:4" ht="15.75" customHeight="1" x14ac:dyDescent="0.2">
      <c r="A6466" s="3" t="s">
        <v>12718</v>
      </c>
      <c r="B6466" s="3" t="s">
        <v>15</v>
      </c>
      <c r="C6466" s="3" t="s">
        <v>6</v>
      </c>
      <c r="D6466" s="3" t="s">
        <v>12719</v>
      </c>
    </row>
    <row r="6467" spans="1:4" ht="15.75" customHeight="1" x14ac:dyDescent="0.2">
      <c r="A6467" s="3" t="s">
        <v>12720</v>
      </c>
      <c r="B6467" s="3" t="s">
        <v>15</v>
      </c>
      <c r="C6467" s="3" t="s">
        <v>6</v>
      </c>
      <c r="D6467" s="3" t="s">
        <v>12721</v>
      </c>
    </row>
    <row r="6468" spans="1:4" ht="15.75" customHeight="1" x14ac:dyDescent="0.2">
      <c r="A6468" s="3" t="s">
        <v>12722</v>
      </c>
      <c r="B6468" s="3" t="s">
        <v>15</v>
      </c>
      <c r="C6468" s="3" t="s">
        <v>6</v>
      </c>
      <c r="D6468" s="3" t="s">
        <v>12723</v>
      </c>
    </row>
    <row r="6469" spans="1:4" ht="15.75" customHeight="1" x14ac:dyDescent="0.2">
      <c r="A6469" s="3" t="s">
        <v>12724</v>
      </c>
      <c r="B6469" s="3" t="s">
        <v>15</v>
      </c>
      <c r="C6469" s="3" t="s">
        <v>6</v>
      </c>
      <c r="D6469" s="3" t="s">
        <v>12725</v>
      </c>
    </row>
    <row r="6470" spans="1:4" ht="15.75" customHeight="1" x14ac:dyDescent="0.2">
      <c r="A6470" s="3" t="s">
        <v>12726</v>
      </c>
      <c r="B6470" s="3" t="s">
        <v>15</v>
      </c>
      <c r="C6470" s="3" t="s">
        <v>6</v>
      </c>
      <c r="D6470" s="3" t="s">
        <v>12727</v>
      </c>
    </row>
    <row r="6471" spans="1:4" ht="15.75" customHeight="1" x14ac:dyDescent="0.2">
      <c r="A6471" s="3" t="s">
        <v>12728</v>
      </c>
      <c r="B6471" s="3" t="s">
        <v>781</v>
      </c>
      <c r="C6471" s="3"/>
      <c r="D6471" s="3"/>
    </row>
  </sheetData>
  <autoFilter ref="A1:D1" xr:uid="{00000000-0009-0000-0000-000000000000}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21"/>
  <sheetViews>
    <sheetView showGridLines="0" tabSelected="1" zoomScale="164" workbookViewId="0">
      <selection activeCell="A9" sqref="A9:XFD9"/>
    </sheetView>
  </sheetViews>
  <sheetFormatPr baseColWidth="10" defaultColWidth="14.5" defaultRowHeight="15" customHeight="1" x14ac:dyDescent="0.2"/>
  <sheetData>
    <row r="1" spans="1:8" x14ac:dyDescent="0.2">
      <c r="A1" s="4" t="s">
        <v>12730</v>
      </c>
      <c r="B1" s="4" t="s">
        <v>2</v>
      </c>
      <c r="C1" s="5"/>
      <c r="D1" s="5"/>
      <c r="E1" s="5"/>
      <c r="F1" s="5"/>
      <c r="G1" s="5"/>
      <c r="H1" s="6"/>
    </row>
    <row r="2" spans="1:8" x14ac:dyDescent="0.2">
      <c r="A2" s="4" t="s">
        <v>1</v>
      </c>
      <c r="B2" s="7" t="s">
        <v>1581</v>
      </c>
      <c r="C2" s="8" t="s">
        <v>12</v>
      </c>
      <c r="D2" s="8" t="s">
        <v>10624</v>
      </c>
      <c r="E2" s="8" t="s">
        <v>16</v>
      </c>
      <c r="F2" s="8" t="s">
        <v>6</v>
      </c>
      <c r="G2" s="8" t="s">
        <v>12731</v>
      </c>
      <c r="H2" s="9" t="s">
        <v>12729</v>
      </c>
    </row>
    <row r="3" spans="1:8" x14ac:dyDescent="0.2">
      <c r="A3" s="7" t="s">
        <v>11</v>
      </c>
      <c r="B3" s="10"/>
      <c r="C3" s="11">
        <v>1</v>
      </c>
      <c r="D3" s="11"/>
      <c r="E3" s="11"/>
      <c r="F3" s="11"/>
      <c r="G3" s="11"/>
      <c r="H3" s="12">
        <v>1</v>
      </c>
    </row>
    <row r="4" spans="1:8" x14ac:dyDescent="0.2">
      <c r="A4" s="13" t="s">
        <v>45</v>
      </c>
      <c r="B4" s="14"/>
      <c r="C4" s="15"/>
      <c r="D4" s="15"/>
      <c r="E4" s="15">
        <v>7</v>
      </c>
      <c r="F4" s="15">
        <v>214</v>
      </c>
      <c r="G4" s="15"/>
      <c r="H4" s="16">
        <v>221</v>
      </c>
    </row>
    <row r="5" spans="1:8" x14ac:dyDescent="0.2">
      <c r="A5" s="13" t="s">
        <v>2220</v>
      </c>
      <c r="B5" s="14">
        <v>9</v>
      </c>
      <c r="C5" s="15"/>
      <c r="D5" s="15"/>
      <c r="E5" s="15"/>
      <c r="F5" s="15">
        <v>586</v>
      </c>
      <c r="G5" s="15"/>
      <c r="H5" s="16">
        <v>595</v>
      </c>
    </row>
    <row r="6" spans="1:8" x14ac:dyDescent="0.2">
      <c r="A6" s="13" t="s">
        <v>781</v>
      </c>
      <c r="B6" s="14"/>
      <c r="C6" s="15"/>
      <c r="D6" s="15"/>
      <c r="E6" s="15"/>
      <c r="F6" s="15"/>
      <c r="G6" s="15">
        <v>26</v>
      </c>
      <c r="H6" s="16">
        <v>26</v>
      </c>
    </row>
    <row r="7" spans="1:8" x14ac:dyDescent="0.2">
      <c r="A7" s="13" t="s">
        <v>3497</v>
      </c>
      <c r="B7" s="14"/>
      <c r="C7" s="15"/>
      <c r="D7" s="15"/>
      <c r="E7" s="15">
        <v>4</v>
      </c>
      <c r="F7" s="15">
        <v>582</v>
      </c>
      <c r="G7" s="15"/>
      <c r="H7" s="16">
        <v>586</v>
      </c>
    </row>
    <row r="8" spans="1:8" x14ac:dyDescent="0.2">
      <c r="A8" s="13" t="s">
        <v>32</v>
      </c>
      <c r="B8" s="14"/>
      <c r="C8" s="15"/>
      <c r="D8" s="15"/>
      <c r="E8" s="15"/>
      <c r="F8" s="15">
        <v>599</v>
      </c>
      <c r="G8" s="15"/>
      <c r="H8" s="16">
        <v>599</v>
      </c>
    </row>
    <row r="9" spans="1:8" x14ac:dyDescent="0.2">
      <c r="A9" s="13" t="s">
        <v>48</v>
      </c>
      <c r="B9" s="14"/>
      <c r="C9" s="15"/>
      <c r="D9" s="15"/>
      <c r="E9" s="15"/>
      <c r="F9" s="15">
        <v>7</v>
      </c>
      <c r="G9" s="15"/>
      <c r="H9" s="16">
        <v>7</v>
      </c>
    </row>
    <row r="10" spans="1:8" x14ac:dyDescent="0.2">
      <c r="A10" s="13" t="s">
        <v>5</v>
      </c>
      <c r="B10" s="14">
        <v>10</v>
      </c>
      <c r="C10" s="15"/>
      <c r="D10" s="15"/>
      <c r="E10" s="15"/>
      <c r="F10" s="15">
        <v>4</v>
      </c>
      <c r="G10" s="15"/>
      <c r="H10" s="16">
        <v>14</v>
      </c>
    </row>
    <row r="11" spans="1:8" x14ac:dyDescent="0.2">
      <c r="A11" s="13" t="s">
        <v>892</v>
      </c>
      <c r="B11" s="14"/>
      <c r="C11" s="15"/>
      <c r="D11" s="15"/>
      <c r="E11" s="15"/>
      <c r="F11" s="15">
        <v>204</v>
      </c>
      <c r="G11" s="15"/>
      <c r="H11" s="16">
        <v>204</v>
      </c>
    </row>
    <row r="12" spans="1:8" x14ac:dyDescent="0.2">
      <c r="A12" s="13" t="s">
        <v>15</v>
      </c>
      <c r="B12" s="14"/>
      <c r="C12" s="15"/>
      <c r="D12" s="15">
        <v>3</v>
      </c>
      <c r="E12" s="15">
        <v>10</v>
      </c>
      <c r="F12" s="15">
        <v>839</v>
      </c>
      <c r="G12" s="15"/>
      <c r="H12" s="16">
        <v>852</v>
      </c>
    </row>
    <row r="13" spans="1:8" x14ac:dyDescent="0.2">
      <c r="A13" s="13" t="s">
        <v>553</v>
      </c>
      <c r="B13" s="14"/>
      <c r="C13" s="15"/>
      <c r="D13" s="15"/>
      <c r="E13" s="15">
        <v>1</v>
      </c>
      <c r="F13" s="15">
        <v>235</v>
      </c>
      <c r="G13" s="15"/>
      <c r="H13" s="16">
        <v>236</v>
      </c>
    </row>
    <row r="14" spans="1:8" x14ac:dyDescent="0.2">
      <c r="A14" s="13" t="s">
        <v>1580</v>
      </c>
      <c r="B14" s="14">
        <v>10</v>
      </c>
      <c r="C14" s="15"/>
      <c r="D14" s="15"/>
      <c r="E14" s="15"/>
      <c r="F14" s="15"/>
      <c r="G14" s="15"/>
      <c r="H14" s="16">
        <v>10</v>
      </c>
    </row>
    <row r="15" spans="1:8" x14ac:dyDescent="0.2">
      <c r="A15" s="13" t="s">
        <v>1501</v>
      </c>
      <c r="B15" s="14"/>
      <c r="C15" s="15"/>
      <c r="D15" s="15"/>
      <c r="E15" s="15"/>
      <c r="F15" s="15">
        <v>599</v>
      </c>
      <c r="G15" s="15"/>
      <c r="H15" s="16">
        <v>599</v>
      </c>
    </row>
    <row r="16" spans="1:8" x14ac:dyDescent="0.2">
      <c r="A16" s="13" t="s">
        <v>8063</v>
      </c>
      <c r="B16" s="14"/>
      <c r="C16" s="15"/>
      <c r="D16" s="15"/>
      <c r="E16" s="15">
        <v>1</v>
      </c>
      <c r="F16" s="15">
        <v>559</v>
      </c>
      <c r="G16" s="15"/>
      <c r="H16" s="16">
        <v>560</v>
      </c>
    </row>
    <row r="17" spans="1:8" x14ac:dyDescent="0.2">
      <c r="A17" s="13" t="s">
        <v>5750</v>
      </c>
      <c r="B17" s="14"/>
      <c r="C17" s="15"/>
      <c r="D17" s="15"/>
      <c r="E17" s="15"/>
      <c r="F17" s="15">
        <v>627</v>
      </c>
      <c r="G17" s="15"/>
      <c r="H17" s="16">
        <v>627</v>
      </c>
    </row>
    <row r="18" spans="1:8" x14ac:dyDescent="0.2">
      <c r="A18" s="13" t="s">
        <v>21</v>
      </c>
      <c r="B18" s="14"/>
      <c r="C18" s="15"/>
      <c r="D18" s="15"/>
      <c r="E18" s="15">
        <v>17</v>
      </c>
      <c r="F18" s="15">
        <v>548</v>
      </c>
      <c r="G18" s="15"/>
      <c r="H18" s="16">
        <v>565</v>
      </c>
    </row>
    <row r="19" spans="1:8" x14ac:dyDescent="0.2">
      <c r="A19" s="13" t="s">
        <v>10617</v>
      </c>
      <c r="B19" s="14"/>
      <c r="C19" s="15"/>
      <c r="D19" s="15"/>
      <c r="E19" s="15">
        <v>1</v>
      </c>
      <c r="F19" s="15">
        <v>584</v>
      </c>
      <c r="G19" s="15"/>
      <c r="H19" s="16">
        <v>585</v>
      </c>
    </row>
    <row r="20" spans="1:8" x14ac:dyDescent="0.2">
      <c r="A20" s="13" t="s">
        <v>12731</v>
      </c>
      <c r="B20" s="14"/>
      <c r="C20" s="15"/>
      <c r="D20" s="15"/>
      <c r="E20" s="15"/>
      <c r="F20" s="15"/>
      <c r="G20" s="15">
        <v>183</v>
      </c>
      <c r="H20" s="16">
        <v>183</v>
      </c>
    </row>
    <row r="21" spans="1:8" x14ac:dyDescent="0.2">
      <c r="A21" s="17" t="s">
        <v>12729</v>
      </c>
      <c r="B21" s="18">
        <v>29</v>
      </c>
      <c r="C21" s="19">
        <v>1</v>
      </c>
      <c r="D21" s="19">
        <v>3</v>
      </c>
      <c r="E21" s="19">
        <v>41</v>
      </c>
      <c r="F21" s="19">
        <v>6187</v>
      </c>
      <c r="G21" s="19">
        <v>209</v>
      </c>
      <c r="H21" s="20">
        <v>6470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Sheet1</vt:lpstr>
      <vt:lpstr>Tabel Pivot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Nur Hidayah Apriliani</cp:lastModifiedBy>
  <dcterms:created xsi:type="dcterms:W3CDTF">2025-08-28T18:04:31Z</dcterms:created>
  <dcterms:modified xsi:type="dcterms:W3CDTF">2025-09-10T00:37:04Z</dcterms:modified>
</cp:coreProperties>
</file>