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ffdd7c4f7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_Data" sheetId="1" r:id="R50d9afd22a714d11"/>
    <x:sheet xmlns:r="http://schemas.openxmlformats.org/officeDocument/2006/relationships" name="How_To_Use" sheetId="2" r:id="R2223fb4d49ee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4559"/>
      </x:patternFill>
    </x:fill>
    <x:fill>
      <x:patternFill patternType="solid">
        <x:fgColor rgb="FFFFFFFF"/>
      </x:patternFill>
    </x:fill>
    <x:fill>
      <x:patternFill patternType="solid">
        <x:fgColor rgb="FFE9F2E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6" xfId="0" applyNumberFormat="1" applyFont="1" applyFill="1" applyBorder="1"/>
    <x:xf numFmtId="0" fontId="0" fillId="3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1509a21374db1" /><Relationship Type="http://schemas.openxmlformats.org/officeDocument/2006/relationships/theme" Target="/xl/theme/theme1.xml" Id="R8ec2982fa8384f68" /><Relationship Type="http://schemas.openxmlformats.org/officeDocument/2006/relationships/sharedStrings" Target="/xl/sharedStrings.xml" Id="R2706d36e5a484b1e" /><Relationship Type="http://schemas.openxmlformats.org/officeDocument/2006/relationships/worksheet" Target="/xl/worksheets/sheet1.xml" Id="R50d9afd22a714d11" /><Relationship Type="http://schemas.openxmlformats.org/officeDocument/2006/relationships/worksheet" Target="/xl/worksheets/sheet2.xml" Id="R2223fb4d49ee4138" /></Relationships>
</file>

<file path=xl/tables/table1.xml><?xml version="1.0" encoding="utf-8"?>
<x:table xmlns:x="http://schemas.openxmlformats.org/spreadsheetml/2006/main" id="1" name="CertificateDataTable" displayName="CertificateDataTable" ref="A1:K51" headerRowCount="1">
  <x:tableColumns count="11">
    <x:tableColumn id="1" name="name"/>
    <x:tableColumn id="2" name="sex"/>
    <x:tableColumn id="3" name="birth_year"/>
    <x:tableColumn id="4" name="birth_month"/>
    <x:tableColumn id="5" name="birth_day"/>
    <x:tableColumn id="6" name="study_year"/>
    <x:tableColumn id="7" name="study_month"/>
    <x:tableColumn id="8" name="issue_day"/>
    <x:tableColumn id="9" name="issue_month"/>
    <x:tableColumn id="10" name="issue_year"/>
    <x:tableColumn id="11" name="pict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a349619a6d45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  <x:col min="11" max="11" width="18.8799991607666" hidden="0" customWidth="1"/>
  </x:cols>
  <x:sheetData>
    <x:row r="1" ht="25.5" customHeight="1">
      <x:c r="A1" s="6" t="str">
        <x:v>name</x:v>
      </x:c>
      <x:c r="B1" s="7" t="str">
        <x:v>sex</x:v>
      </x:c>
      <x:c r="C1" s="7" t="str">
        <x:v>birth_year</x:v>
      </x:c>
      <x:c r="D1" s="7" t="str">
        <x:v>birth_month</x:v>
      </x:c>
      <x:c r="E1" s="7" t="str">
        <x:v>birth_day</x:v>
      </x:c>
      <x:c r="F1" s="7" t="str">
        <x:v>study_year</x:v>
      </x:c>
      <x:c r="G1" s="7" t="str">
        <x:v>study_month</x:v>
      </x:c>
      <x:c r="H1" s="7" t="str">
        <x:v>issue_day</x:v>
      </x:c>
      <x:c r="I1" s="7" t="str">
        <x:v>issue_month</x:v>
      </x:c>
      <x:c r="J1" s="7" t="str">
        <x:v>issue_year</x:v>
      </x:c>
      <x:c r="K1" s="8" t="str">
        <x:v>picture</x:v>
      </x:c>
    </x:row>
    <x:row r="2" ht="170.25" customHeight="1">
      <x:c r="A2" s="9" t="str"/>
      <x:c r="B2" s="10" t="str"/>
      <x:c r="C2" s="17" t="str"/>
      <x:c r="D2" s="19" t="str"/>
      <x:c r="E2" s="17" t="str"/>
      <x:c r="F2" s="17" t="str"/>
      <x:c r="G2" s="19" t="str"/>
      <x:c r="H2" s="17" t="str"/>
      <x:c r="I2" s="19" t="str"/>
      <x:c r="J2" s="17" t="str"/>
      <x:c r="K2" s="15" t="str"/>
    </x:row>
    <x:row r="3" ht="170.25" customHeight="1">
      <x:c r="A3" s="9" t="str"/>
      <x:c r="B3" s="10" t="str"/>
      <x:c r="C3" s="17" t="str"/>
      <x:c r="D3" s="19" t="str"/>
      <x:c r="E3" s="17" t="str"/>
      <x:c r="F3" s="17" t="str"/>
      <x:c r="G3" s="19" t="str"/>
      <x:c r="H3" s="17" t="str"/>
      <x:c r="I3" s="19" t="str"/>
      <x:c r="J3" s="17" t="str"/>
      <x:c r="K3" s="15" t="str"/>
    </x:row>
    <x:row r="4" ht="170.25" customHeight="1">
      <x:c r="A4" s="9" t="str"/>
      <x:c r="B4" s="10" t="str"/>
      <x:c r="C4" s="17" t="str"/>
      <x:c r="D4" s="19" t="str"/>
      <x:c r="E4" s="17" t="str"/>
      <x:c r="F4" s="17" t="str"/>
      <x:c r="G4" s="19" t="str"/>
      <x:c r="H4" s="17" t="str"/>
      <x:c r="I4" s="19" t="str"/>
      <x:c r="J4" s="17" t="str"/>
      <x:c r="K4" s="15" t="str"/>
    </x:row>
    <x:row r="5" ht="170.25" customHeight="1">
      <x:c r="A5" s="9" t="str"/>
      <x:c r="B5" s="10" t="str"/>
      <x:c r="C5" s="17" t="str"/>
      <x:c r="D5" s="19" t="str"/>
      <x:c r="E5" s="17" t="str"/>
      <x:c r="F5" s="17" t="str"/>
      <x:c r="G5" s="19" t="str"/>
      <x:c r="H5" s="17" t="str"/>
      <x:c r="I5" s="19" t="str"/>
      <x:c r="J5" s="17" t="str"/>
      <x:c r="K5" s="15" t="str"/>
    </x:row>
    <x:row r="6" ht="170.25" customHeight="1">
      <x:c r="A6" s="9" t="str"/>
      <x:c r="B6" s="10" t="str"/>
      <x:c r="C6" s="17" t="str"/>
      <x:c r="D6" s="19" t="str"/>
      <x:c r="E6" s="17" t="str"/>
      <x:c r="F6" s="17" t="str"/>
      <x:c r="G6" s="19" t="str"/>
      <x:c r="H6" s="17" t="str"/>
      <x:c r="I6" s="19" t="str"/>
      <x:c r="J6" s="17" t="str"/>
      <x:c r="K6" s="15" t="str"/>
    </x:row>
    <x:row r="7" ht="170.25" customHeight="1">
      <x:c r="A7" s="9" t="str"/>
      <x:c r="B7" s="10" t="str"/>
      <x:c r="C7" s="17" t="str"/>
      <x:c r="D7" s="19" t="str"/>
      <x:c r="E7" s="17" t="str"/>
      <x:c r="F7" s="17" t="str"/>
      <x:c r="G7" s="19" t="str"/>
      <x:c r="H7" s="17" t="str"/>
      <x:c r="I7" s="19" t="str"/>
      <x:c r="J7" s="17" t="str"/>
      <x:c r="K7" s="15" t="str"/>
    </x:row>
    <x:row r="8" ht="170.25" customHeight="1">
      <x:c r="A8" s="9" t="str"/>
      <x:c r="B8" s="10" t="str"/>
      <x:c r="C8" s="17" t="str"/>
      <x:c r="D8" s="19" t="str"/>
      <x:c r="E8" s="17" t="str"/>
      <x:c r="F8" s="17" t="str"/>
      <x:c r="G8" s="19" t="str"/>
      <x:c r="H8" s="17" t="str"/>
      <x:c r="I8" s="19" t="str"/>
      <x:c r="J8" s="17" t="str"/>
      <x:c r="K8" s="15" t="str"/>
    </x:row>
    <x:row r="9" ht="170.25" customHeight="1">
      <x:c r="A9" s="9" t="str"/>
      <x:c r="B9" s="10" t="str"/>
      <x:c r="C9" s="17" t="str"/>
      <x:c r="D9" s="19" t="str"/>
      <x:c r="E9" s="17" t="str"/>
      <x:c r="F9" s="17" t="str"/>
      <x:c r="G9" s="19" t="str"/>
      <x:c r="H9" s="17" t="str"/>
      <x:c r="I9" s="19" t="str"/>
      <x:c r="J9" s="17" t="str"/>
      <x:c r="K9" s="15" t="str"/>
    </x:row>
    <x:row r="10" ht="170.25" customHeight="1">
      <x:c r="A10" s="9" t="str"/>
      <x:c r="B10" s="10" t="str"/>
      <x:c r="C10" s="17" t="str"/>
      <x:c r="D10" s="19" t="str"/>
      <x:c r="E10" s="17" t="str"/>
      <x:c r="F10" s="17" t="str"/>
      <x:c r="G10" s="19" t="str"/>
      <x:c r="H10" s="17" t="str"/>
      <x:c r="I10" s="19" t="str"/>
      <x:c r="J10" s="17" t="str"/>
      <x:c r="K10" s="15" t="str"/>
    </x:row>
    <x:row r="11" ht="170.25" customHeight="1">
      <x:c r="A11" s="9" t="str"/>
      <x:c r="B11" s="10" t="str"/>
      <x:c r="C11" s="17" t="str"/>
      <x:c r="D11" s="19" t="str"/>
      <x:c r="E11" s="17" t="str"/>
      <x:c r="F11" s="17" t="str"/>
      <x:c r="G11" s="19" t="str"/>
      <x:c r="H11" s="17" t="str"/>
      <x:c r="I11" s="19" t="str"/>
      <x:c r="J11" s="17" t="str"/>
      <x:c r="K11" s="15" t="str"/>
    </x:row>
    <x:row r="12" ht="170.25" customHeight="1">
      <x:c r="A12" s="9" t="str"/>
      <x:c r="B12" s="10" t="str"/>
      <x:c r="C12" s="17" t="str"/>
      <x:c r="D12" s="19" t="str"/>
      <x:c r="E12" s="17" t="str"/>
      <x:c r="F12" s="17" t="str"/>
      <x:c r="G12" s="19" t="str"/>
      <x:c r="H12" s="17" t="str"/>
      <x:c r="I12" s="19" t="str"/>
      <x:c r="J12" s="17" t="str"/>
      <x:c r="K12" s="15" t="str"/>
    </x:row>
    <x:row r="13" ht="170.25" customHeight="1">
      <x:c r="A13" s="9" t="str"/>
      <x:c r="B13" s="10" t="str"/>
      <x:c r="C13" s="17" t="str"/>
      <x:c r="D13" s="19" t="str"/>
      <x:c r="E13" s="17" t="str"/>
      <x:c r="F13" s="17" t="str"/>
      <x:c r="G13" s="19" t="str"/>
      <x:c r="H13" s="17" t="str"/>
      <x:c r="I13" s="19" t="str"/>
      <x:c r="J13" s="17" t="str"/>
      <x:c r="K13" s="15" t="str"/>
    </x:row>
    <x:row r="14" ht="170.25" customHeight="1">
      <x:c r="A14" s="9" t="str"/>
      <x:c r="B14" s="10" t="str"/>
      <x:c r="C14" s="17" t="str"/>
      <x:c r="D14" s="19" t="str"/>
      <x:c r="E14" s="17" t="str"/>
      <x:c r="F14" s="17" t="str"/>
      <x:c r="G14" s="19" t="str"/>
      <x:c r="H14" s="17" t="str"/>
      <x:c r="I14" s="19" t="str"/>
      <x:c r="J14" s="17" t="str"/>
      <x:c r="K14" s="15" t="str"/>
    </x:row>
    <x:row r="15" ht="170.25" customHeight="1">
      <x:c r="A15" s="9" t="str"/>
      <x:c r="B15" s="10" t="str"/>
      <x:c r="C15" s="17" t="str"/>
      <x:c r="D15" s="19" t="str"/>
      <x:c r="E15" s="17" t="str"/>
      <x:c r="F15" s="17" t="str"/>
      <x:c r="G15" s="19" t="str"/>
      <x:c r="H15" s="17" t="str"/>
      <x:c r="I15" s="19" t="str"/>
      <x:c r="J15" s="17" t="str"/>
      <x:c r="K15" s="15" t="str"/>
    </x:row>
    <x:row r="16" ht="170.25" customHeight="1">
      <x:c r="A16" s="9" t="str"/>
      <x:c r="B16" s="10" t="str"/>
      <x:c r="C16" s="17" t="str"/>
      <x:c r="D16" s="19" t="str"/>
      <x:c r="E16" s="17" t="str"/>
      <x:c r="F16" s="17" t="str"/>
      <x:c r="G16" s="19" t="str"/>
      <x:c r="H16" s="17" t="str"/>
      <x:c r="I16" s="19" t="str"/>
      <x:c r="J16" s="17" t="str"/>
      <x:c r="K16" s="15" t="str"/>
    </x:row>
    <x:row r="17" ht="170.25" customHeight="1">
      <x:c r="A17" s="9" t="str"/>
      <x:c r="B17" s="10" t="str"/>
      <x:c r="C17" s="17" t="str"/>
      <x:c r="D17" s="19" t="str"/>
      <x:c r="E17" s="17" t="str"/>
      <x:c r="F17" s="17" t="str"/>
      <x:c r="G17" s="19" t="str"/>
      <x:c r="H17" s="17" t="str"/>
      <x:c r="I17" s="19" t="str"/>
      <x:c r="J17" s="17" t="str"/>
      <x:c r="K17" s="15" t="str"/>
    </x:row>
    <x:row r="18" ht="170.25" customHeight="1">
      <x:c r="A18" s="9" t="str"/>
      <x:c r="B18" s="10" t="str"/>
      <x:c r="C18" s="17" t="str"/>
      <x:c r="D18" s="19" t="str"/>
      <x:c r="E18" s="17" t="str"/>
      <x:c r="F18" s="17" t="str"/>
      <x:c r="G18" s="19" t="str"/>
      <x:c r="H18" s="17" t="str"/>
      <x:c r="I18" s="19" t="str"/>
      <x:c r="J18" s="17" t="str"/>
      <x:c r="K18" s="15" t="str"/>
    </x:row>
    <x:row r="19" ht="170.25" customHeight="1">
      <x:c r="A19" s="9" t="str"/>
      <x:c r="B19" s="10" t="str"/>
      <x:c r="C19" s="17" t="str"/>
      <x:c r="D19" s="19" t="str"/>
      <x:c r="E19" s="17" t="str"/>
      <x:c r="F19" s="17" t="str"/>
      <x:c r="G19" s="19" t="str"/>
      <x:c r="H19" s="17" t="str"/>
      <x:c r="I19" s="19" t="str"/>
      <x:c r="J19" s="17" t="str"/>
      <x:c r="K19" s="15" t="str"/>
    </x:row>
    <x:row r="20" ht="170.25" customHeight="1">
      <x:c r="A20" s="9" t="str"/>
      <x:c r="B20" s="10" t="str"/>
      <x:c r="C20" s="17" t="str"/>
      <x:c r="D20" s="19" t="str"/>
      <x:c r="E20" s="17" t="str"/>
      <x:c r="F20" s="17" t="str"/>
      <x:c r="G20" s="19" t="str"/>
      <x:c r="H20" s="17" t="str"/>
      <x:c r="I20" s="19" t="str"/>
      <x:c r="J20" s="17" t="str"/>
      <x:c r="K20" s="15" t="str"/>
    </x:row>
    <x:row r="21" ht="170.25" customHeight="1">
      <x:c r="A21" s="9" t="str"/>
      <x:c r="B21" s="10" t="str"/>
      <x:c r="C21" s="17" t="str"/>
      <x:c r="D21" s="19" t="str"/>
      <x:c r="E21" s="17" t="str"/>
      <x:c r="F21" s="17" t="str"/>
      <x:c r="G21" s="19" t="str"/>
      <x:c r="H21" s="17" t="str"/>
      <x:c r="I21" s="19" t="str"/>
      <x:c r="J21" s="17" t="str"/>
      <x:c r="K21" s="15" t="str"/>
    </x:row>
    <x:row r="22" ht="170.25" customHeight="1">
      <x:c r="A22" s="9" t="str"/>
      <x:c r="B22" s="10" t="str"/>
      <x:c r="C22" s="17" t="str"/>
      <x:c r="D22" s="19" t="str"/>
      <x:c r="E22" s="17" t="str"/>
      <x:c r="F22" s="17" t="str"/>
      <x:c r="G22" s="19" t="str"/>
      <x:c r="H22" s="17" t="str"/>
      <x:c r="I22" s="19" t="str"/>
      <x:c r="J22" s="17" t="str"/>
      <x:c r="K22" s="15" t="str"/>
    </x:row>
    <x:row r="23" ht="170.25" customHeight="1">
      <x:c r="A23" s="9" t="str"/>
      <x:c r="B23" s="10" t="str"/>
      <x:c r="C23" s="17" t="str"/>
      <x:c r="D23" s="19" t="str"/>
      <x:c r="E23" s="17" t="str"/>
      <x:c r="F23" s="17" t="str"/>
      <x:c r="G23" s="19" t="str"/>
      <x:c r="H23" s="17" t="str"/>
      <x:c r="I23" s="19" t="str"/>
      <x:c r="J23" s="17" t="str"/>
      <x:c r="K23" s="15" t="str"/>
    </x:row>
    <x:row r="24" ht="170.25" customHeight="1">
      <x:c r="A24" s="9" t="str"/>
      <x:c r="B24" s="10" t="str"/>
      <x:c r="C24" s="17" t="str"/>
      <x:c r="D24" s="19" t="str"/>
      <x:c r="E24" s="17" t="str"/>
      <x:c r="F24" s="17" t="str"/>
      <x:c r="G24" s="19" t="str"/>
      <x:c r="H24" s="17" t="str"/>
      <x:c r="I24" s="19" t="str"/>
      <x:c r="J24" s="17" t="str"/>
      <x:c r="K24" s="15" t="str"/>
    </x:row>
    <x:row r="25" ht="170.25" customHeight="1">
      <x:c r="A25" s="9" t="str"/>
      <x:c r="B25" s="10" t="str"/>
      <x:c r="C25" s="17" t="str"/>
      <x:c r="D25" s="19" t="str"/>
      <x:c r="E25" s="17" t="str"/>
      <x:c r="F25" s="17" t="str"/>
      <x:c r="G25" s="19" t="str"/>
      <x:c r="H25" s="17" t="str"/>
      <x:c r="I25" s="19" t="str"/>
      <x:c r="J25" s="17" t="str"/>
      <x:c r="K25" s="15" t="str"/>
    </x:row>
    <x:row r="26" ht="170.25" customHeight="1">
      <x:c r="A26" s="9" t="str"/>
      <x:c r="B26" s="10" t="str"/>
      <x:c r="C26" s="17" t="str"/>
      <x:c r="D26" s="19" t="str"/>
      <x:c r="E26" s="17" t="str"/>
      <x:c r="F26" s="17" t="str"/>
      <x:c r="G26" s="19" t="str"/>
      <x:c r="H26" s="17" t="str"/>
      <x:c r="I26" s="19" t="str"/>
      <x:c r="J26" s="17" t="str"/>
      <x:c r="K26" s="15" t="str"/>
    </x:row>
    <x:row r="27" ht="170.25" customHeight="1">
      <x:c r="A27" s="9" t="str"/>
      <x:c r="B27" s="10" t="str"/>
      <x:c r="C27" s="17" t="str"/>
      <x:c r="D27" s="19" t="str"/>
      <x:c r="E27" s="17" t="str"/>
      <x:c r="F27" s="17" t="str"/>
      <x:c r="G27" s="19" t="str"/>
      <x:c r="H27" s="17" t="str"/>
      <x:c r="I27" s="19" t="str"/>
      <x:c r="J27" s="17" t="str"/>
      <x:c r="K27" s="15" t="str"/>
    </x:row>
    <x:row r="28" ht="170.25" customHeight="1">
      <x:c r="A28" s="9" t="str"/>
      <x:c r="B28" s="10" t="str"/>
      <x:c r="C28" s="17" t="str"/>
      <x:c r="D28" s="19" t="str"/>
      <x:c r="E28" s="17" t="str"/>
      <x:c r="F28" s="17" t="str"/>
      <x:c r="G28" s="19" t="str"/>
      <x:c r="H28" s="17" t="str"/>
      <x:c r="I28" s="19" t="str"/>
      <x:c r="J28" s="17" t="str"/>
      <x:c r="K28" s="15" t="str"/>
    </x:row>
    <x:row r="29" ht="170.25" customHeight="1">
      <x:c r="A29" s="9" t="str"/>
      <x:c r="B29" s="10" t="str"/>
      <x:c r="C29" s="17" t="str"/>
      <x:c r="D29" s="19" t="str"/>
      <x:c r="E29" s="17" t="str"/>
      <x:c r="F29" s="17" t="str"/>
      <x:c r="G29" s="19" t="str"/>
      <x:c r="H29" s="17" t="str"/>
      <x:c r="I29" s="19" t="str"/>
      <x:c r="J29" s="17" t="str"/>
      <x:c r="K29" s="15" t="str"/>
    </x:row>
    <x:row r="30" ht="170.25" customHeight="1">
      <x:c r="A30" s="9" t="str"/>
      <x:c r="B30" s="10" t="str"/>
      <x:c r="C30" s="17" t="str"/>
      <x:c r="D30" s="19" t="str"/>
      <x:c r="E30" s="17" t="str"/>
      <x:c r="F30" s="17" t="str"/>
      <x:c r="G30" s="19" t="str"/>
      <x:c r="H30" s="17" t="str"/>
      <x:c r="I30" s="19" t="str"/>
      <x:c r="J30" s="17" t="str"/>
      <x:c r="K30" s="15" t="str"/>
    </x:row>
    <x:row r="31" ht="170.25" customHeight="1">
      <x:c r="A31" s="9" t="str"/>
      <x:c r="B31" s="10" t="str"/>
      <x:c r="C31" s="17" t="str"/>
      <x:c r="D31" s="19" t="str"/>
      <x:c r="E31" s="17" t="str"/>
      <x:c r="F31" s="17" t="str"/>
      <x:c r="G31" s="19" t="str"/>
      <x:c r="H31" s="17" t="str"/>
      <x:c r="I31" s="19" t="str"/>
      <x:c r="J31" s="17" t="str"/>
      <x:c r="K31" s="15" t="str"/>
    </x:row>
    <x:row r="32" ht="170.25" customHeight="1">
      <x:c r="A32" s="9" t="str"/>
      <x:c r="B32" s="10" t="str"/>
      <x:c r="C32" s="17" t="str"/>
      <x:c r="D32" s="19" t="str"/>
      <x:c r="E32" s="17" t="str"/>
      <x:c r="F32" s="17" t="str"/>
      <x:c r="G32" s="19" t="str"/>
      <x:c r="H32" s="17" t="str"/>
      <x:c r="I32" s="19" t="str"/>
      <x:c r="J32" s="17" t="str"/>
      <x:c r="K32" s="15" t="str"/>
    </x:row>
    <x:row r="33" ht="170.25" customHeight="1">
      <x:c r="A33" s="9" t="str"/>
      <x:c r="B33" s="10" t="str"/>
      <x:c r="C33" s="17" t="str"/>
      <x:c r="D33" s="19" t="str"/>
      <x:c r="E33" s="17" t="str"/>
      <x:c r="F33" s="17" t="str"/>
      <x:c r="G33" s="19" t="str"/>
      <x:c r="H33" s="17" t="str"/>
      <x:c r="I33" s="19" t="str"/>
      <x:c r="J33" s="17" t="str"/>
      <x:c r="K33" s="15" t="str"/>
    </x:row>
    <x:row r="34" ht="170.25" customHeight="1">
      <x:c r="A34" s="9" t="str"/>
      <x:c r="B34" s="10" t="str"/>
      <x:c r="C34" s="17" t="str"/>
      <x:c r="D34" s="19" t="str"/>
      <x:c r="E34" s="17" t="str"/>
      <x:c r="F34" s="17" t="str"/>
      <x:c r="G34" s="19" t="str"/>
      <x:c r="H34" s="17" t="str"/>
      <x:c r="I34" s="19" t="str"/>
      <x:c r="J34" s="17" t="str"/>
      <x:c r="K34" s="15" t="str"/>
    </x:row>
    <x:row r="35" ht="170.25" customHeight="1">
      <x:c r="A35" s="9" t="str"/>
      <x:c r="B35" s="10" t="str"/>
      <x:c r="C35" s="17" t="str"/>
      <x:c r="D35" s="19" t="str"/>
      <x:c r="E35" s="17" t="str"/>
      <x:c r="F35" s="17" t="str"/>
      <x:c r="G35" s="19" t="str"/>
      <x:c r="H35" s="17" t="str"/>
      <x:c r="I35" s="19" t="str"/>
      <x:c r="J35" s="17" t="str"/>
      <x:c r="K35" s="15" t="str"/>
    </x:row>
    <x:row r="36" ht="170.25" customHeight="1">
      <x:c r="A36" s="9" t="str"/>
      <x:c r="B36" s="10" t="str"/>
      <x:c r="C36" s="17" t="str"/>
      <x:c r="D36" s="19" t="str"/>
      <x:c r="E36" s="17" t="str"/>
      <x:c r="F36" s="17" t="str"/>
      <x:c r="G36" s="19" t="str"/>
      <x:c r="H36" s="17" t="str"/>
      <x:c r="I36" s="19" t="str"/>
      <x:c r="J36" s="17" t="str"/>
      <x:c r="K36" s="15" t="str"/>
    </x:row>
    <x:row r="37" ht="170.25" customHeight="1">
      <x:c r="A37" s="9" t="str"/>
      <x:c r="B37" s="10" t="str"/>
      <x:c r="C37" s="17" t="str"/>
      <x:c r="D37" s="19" t="str"/>
      <x:c r="E37" s="17" t="str"/>
      <x:c r="F37" s="17" t="str"/>
      <x:c r="G37" s="19" t="str"/>
      <x:c r="H37" s="17" t="str"/>
      <x:c r="I37" s="19" t="str"/>
      <x:c r="J37" s="17" t="str"/>
      <x:c r="K37" s="15" t="str"/>
    </x:row>
    <x:row r="38" ht="170.25" customHeight="1">
      <x:c r="A38" s="9" t="str"/>
      <x:c r="B38" s="10" t="str"/>
      <x:c r="C38" s="17" t="str"/>
      <x:c r="D38" s="19" t="str"/>
      <x:c r="E38" s="17" t="str"/>
      <x:c r="F38" s="17" t="str"/>
      <x:c r="G38" s="19" t="str"/>
      <x:c r="H38" s="17" t="str"/>
      <x:c r="I38" s="19" t="str"/>
      <x:c r="J38" s="17" t="str"/>
      <x:c r="K38" s="15" t="str"/>
    </x:row>
    <x:row r="39" ht="170.25" customHeight="1">
      <x:c r="A39" s="9" t="str"/>
      <x:c r="B39" s="10" t="str"/>
      <x:c r="C39" s="17" t="str"/>
      <x:c r="D39" s="19" t="str"/>
      <x:c r="E39" s="17" t="str"/>
      <x:c r="F39" s="17" t="str"/>
      <x:c r="G39" s="19" t="str"/>
      <x:c r="H39" s="17" t="str"/>
      <x:c r="I39" s="19" t="str"/>
      <x:c r="J39" s="17" t="str"/>
      <x:c r="K39" s="15" t="str"/>
    </x:row>
    <x:row r="40" ht="170.25" customHeight="1">
      <x:c r="A40" s="9" t="str"/>
      <x:c r="B40" s="10" t="str"/>
      <x:c r="C40" s="17" t="str"/>
      <x:c r="D40" s="19" t="str"/>
      <x:c r="E40" s="17" t="str"/>
      <x:c r="F40" s="17" t="str"/>
      <x:c r="G40" s="19" t="str"/>
      <x:c r="H40" s="17" t="str"/>
      <x:c r="I40" s="19" t="str"/>
      <x:c r="J40" s="17" t="str"/>
      <x:c r="K40" s="15" t="str"/>
    </x:row>
    <x:row r="41" ht="170.25" customHeight="1">
      <x:c r="A41" s="9" t="str"/>
      <x:c r="B41" s="10" t="str"/>
      <x:c r="C41" s="17" t="str"/>
      <x:c r="D41" s="19" t="str"/>
      <x:c r="E41" s="17" t="str"/>
      <x:c r="F41" s="17" t="str"/>
      <x:c r="G41" s="19" t="str"/>
      <x:c r="H41" s="17" t="str"/>
      <x:c r="I41" s="19" t="str"/>
      <x:c r="J41" s="17" t="str"/>
      <x:c r="K41" s="15" t="str"/>
    </x:row>
    <x:row r="42" ht="170.25" customHeight="1">
      <x:c r="A42" s="9" t="str"/>
      <x:c r="B42" s="10" t="str"/>
      <x:c r="C42" s="17" t="str"/>
      <x:c r="D42" s="19" t="str"/>
      <x:c r="E42" s="17" t="str"/>
      <x:c r="F42" s="17" t="str"/>
      <x:c r="G42" s="19" t="str"/>
      <x:c r="H42" s="17" t="str"/>
      <x:c r="I42" s="19" t="str"/>
      <x:c r="J42" s="17" t="str"/>
      <x:c r="K42" s="15" t="str"/>
    </x:row>
    <x:row r="43" ht="170.25" customHeight="1">
      <x:c r="A43" s="9" t="str"/>
      <x:c r="B43" s="10" t="str"/>
      <x:c r="C43" s="17" t="str"/>
      <x:c r="D43" s="19" t="str"/>
      <x:c r="E43" s="17" t="str"/>
      <x:c r="F43" s="17" t="str"/>
      <x:c r="G43" s="19" t="str"/>
      <x:c r="H43" s="17" t="str"/>
      <x:c r="I43" s="19" t="str"/>
      <x:c r="J43" s="17" t="str"/>
      <x:c r="K43" s="15" t="str"/>
    </x:row>
    <x:row r="44" ht="170.25" customHeight="1">
      <x:c r="A44" s="9" t="str"/>
      <x:c r="B44" s="10" t="str"/>
      <x:c r="C44" s="17" t="str"/>
      <x:c r="D44" s="19" t="str"/>
      <x:c r="E44" s="17" t="str"/>
      <x:c r="F44" s="17" t="str"/>
      <x:c r="G44" s="19" t="str"/>
      <x:c r="H44" s="17" t="str"/>
      <x:c r="I44" s="19" t="str"/>
      <x:c r="J44" s="17" t="str"/>
      <x:c r="K44" s="15" t="str"/>
    </x:row>
    <x:row r="45" ht="170.25" customHeight="1">
      <x:c r="A45" s="9" t="str"/>
      <x:c r="B45" s="10" t="str"/>
      <x:c r="C45" s="17" t="str"/>
      <x:c r="D45" s="19" t="str"/>
      <x:c r="E45" s="17" t="str"/>
      <x:c r="F45" s="17" t="str"/>
      <x:c r="G45" s="19" t="str"/>
      <x:c r="H45" s="17" t="str"/>
      <x:c r="I45" s="19" t="str"/>
      <x:c r="J45" s="17" t="str"/>
      <x:c r="K45" s="15" t="str"/>
    </x:row>
    <x:row r="46" ht="170.25" customHeight="1">
      <x:c r="A46" s="9" t="str"/>
      <x:c r="B46" s="10" t="str"/>
      <x:c r="C46" s="17" t="str"/>
      <x:c r="D46" s="19" t="str"/>
      <x:c r="E46" s="17" t="str"/>
      <x:c r="F46" s="17" t="str"/>
      <x:c r="G46" s="19" t="str"/>
      <x:c r="H46" s="17" t="str"/>
      <x:c r="I46" s="19" t="str"/>
      <x:c r="J46" s="17" t="str"/>
      <x:c r="K46" s="15" t="str"/>
    </x:row>
    <x:row r="47" ht="170.25" customHeight="1">
      <x:c r="A47" s="9" t="str"/>
      <x:c r="B47" s="10" t="str"/>
      <x:c r="C47" s="17" t="str"/>
      <x:c r="D47" s="19" t="str"/>
      <x:c r="E47" s="17" t="str"/>
      <x:c r="F47" s="17" t="str"/>
      <x:c r="G47" s="19" t="str"/>
      <x:c r="H47" s="17" t="str"/>
      <x:c r="I47" s="19" t="str"/>
      <x:c r="J47" s="17" t="str"/>
      <x:c r="K47" s="15" t="str"/>
    </x:row>
    <x:row r="48" ht="170.25" customHeight="1">
      <x:c r="A48" s="9" t="str"/>
      <x:c r="B48" s="10" t="str"/>
      <x:c r="C48" s="17" t="str"/>
      <x:c r="D48" s="19" t="str"/>
      <x:c r="E48" s="17" t="str"/>
      <x:c r="F48" s="17" t="str"/>
      <x:c r="G48" s="19" t="str"/>
      <x:c r="H48" s="17" t="str"/>
      <x:c r="I48" s="19" t="str"/>
      <x:c r="J48" s="17" t="str"/>
      <x:c r="K48" s="15" t="str"/>
    </x:row>
    <x:row r="49" ht="170.25" customHeight="1">
      <x:c r="A49" s="9" t="str"/>
      <x:c r="B49" s="10" t="str"/>
      <x:c r="C49" s="17" t="str"/>
      <x:c r="D49" s="19" t="str"/>
      <x:c r="E49" s="17" t="str"/>
      <x:c r="F49" s="17" t="str"/>
      <x:c r="G49" s="19" t="str"/>
      <x:c r="H49" s="17" t="str"/>
      <x:c r="I49" s="19" t="str"/>
      <x:c r="J49" s="17" t="str"/>
      <x:c r="K49" s="15" t="str"/>
    </x:row>
    <x:row r="50" ht="170.25" customHeight="1">
      <x:c r="A50" s="9" t="str"/>
      <x:c r="B50" s="10" t="str"/>
      <x:c r="C50" s="17" t="str"/>
      <x:c r="D50" s="19" t="str"/>
      <x:c r="E50" s="17" t="str"/>
      <x:c r="F50" s="17" t="str"/>
      <x:c r="G50" s="19" t="str"/>
      <x:c r="H50" s="17" t="str"/>
      <x:c r="I50" s="19" t="str"/>
      <x:c r="J50" s="17" t="str"/>
      <x:c r="K50" s="15" t="str"/>
    </x:row>
    <x:row r="51" ht="170.25" customHeight="1">
      <x:c r="A51" s="12" t="str"/>
      <x:c r="B51" s="13" t="str"/>
      <x:c r="C51" s="18" t="str"/>
      <x:c r="D51" s="20" t="str"/>
      <x:c r="E51" s="18" t="str"/>
      <x:c r="F51" s="18" t="str"/>
      <x:c r="G51" s="20" t="str"/>
      <x:c r="H51" s="18" t="str"/>
      <x:c r="I51" s="20" t="str"/>
      <x:c r="J51" s="18" t="str"/>
      <x:c r="K51" s="16" t="str"/>
    </x:row>
  </x:sheetData>
  <x:dataValidations count="1">
    <x:dataValidation type="list" sqref="B2:B51">
      <x:formula1>"Male,Female"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a349619a6d456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70" hidden="0" customWidth="1"/>
  </x:cols>
  <x:sheetData>
    <x:row r="1">
      <x:c r="A1" s="22" t="str">
        <x:v>Certificate Excel Input Form</x:v>
      </x:c>
      <x:c r="B1" s="22" t="str"/>
    </x:row>
    <x:row r="3">
      <x:c r="A3" s="34" t="str">
        <x:v>name</x:v>
      </x:c>
      <x:c r="B3" s="26" t="str">
        <x:v>Student name printed on the certificate.</x:v>
      </x:c>
    </x:row>
    <x:row r="4">
      <x:c r="A4" s="35" t="str">
        <x:v>sex</x:v>
      </x:c>
      <x:c r="B4" s="28" t="str">
        <x:v>Use Male or Female.</x:v>
      </x:c>
    </x:row>
    <x:row r="5">
      <x:c r="A5" s="35" t="str">
        <x:v>birth_year / birth_month / birth_day</x:v>
      </x:c>
      <x:c r="B5" s="28" t="str">
        <x:v>Student birth date, split into separate columns.</x:v>
      </x:c>
    </x:row>
    <x:row r="6">
      <x:c r="A6" s="35" t="str">
        <x:v>study_year / study_month</x:v>
      </x:c>
      <x:c r="B6" s="28" t="str">
        <x:v>Year and month shown in the Chinese completion sentence.</x:v>
      </x:c>
    </x:row>
    <x:row r="7">
      <x:c r="A7" s="35" t="str">
        <x:v>issue_day / issue_month / issue_year</x:v>
      </x:c>
      <x:c r="B7" s="28" t="str">
        <x:v>Certificate issue date shown on the Khmer side.</x:v>
      </x:c>
    </x:row>
    <x:row r="8">
      <x:c r="A8" s="35" t="str">
        <x:v>picture</x:v>
      </x:c>
      <x:c r="B8" s="28" t="str">
        <x:v>Leave this blank when you insert the actual photo into the cell. You may also type an exact image filename or URL.</x:v>
      </x:c>
    </x:row>
    <x:row r="9">
      <x:c r="A9" s="35" t="str">
        <x:v>embedded picture</x:v>
      </x:c>
      <x:c r="B9" s="28" t="str">
        <x:v>You may insert the actual student photo in the picture column. Resize it to 4 cm wide x 6 cm high and keep it on the same row as the student.</x:v>
      </x:c>
    </x:row>
    <x:row r="10">
      <x:c r="A10" s="35" t="str">
        <x:v>Images</x:v>
      </x:c>
      <x:c r="B10" s="28" t="str">
        <x:v>If you use filenames, upload the image files in the website's Images chooser.</x:v>
      </x:c>
    </x:row>
    <x:row r="11">
      <x:c r="A11" s="35" t="str">
        <x:v>One row</x:v>
      </x:c>
      <x:c r="B11" s="28" t="str">
        <x:v>Each row creates one certificate.</x:v>
      </x:c>
    </x:row>
    <x:row r="12">
      <x:c r="A12" s="36" t="str">
        <x:v>Do not rename</x:v>
      </x:c>
      <x:c r="B12" s="30" t="str">
        <x:v>Keep the column names exactly as shown in Certificate_Data.</x:v>
      </x:c>
    </x:row>
  </x:sheetData>
  <x:mergeCells>
    <x:mergeCell ref="A1:B1"/>
  </x:mergeCells>
  <x:pageMargins left="0.7" right="0.7" top="0.75" bottom="0.75" header="0.3" footer="0.3"/>
</x:worksheet>
</file>