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8b9ba8af946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rtificate_Data" sheetId="1" r:id="R4486497850654472"/>
    <x:sheet xmlns:r="http://schemas.openxmlformats.org/officeDocument/2006/relationships" name="How_To_Use" sheetId="2" r:id="Rd03b0171d4a6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4559"/>
      </x:patternFill>
    </x:fill>
    <x:fill>
      <x:patternFill patternType="solid">
        <x:fgColor rgb="FFE9F2EF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c1044e75154b5d" /><Relationship Type="http://schemas.openxmlformats.org/officeDocument/2006/relationships/theme" Target="/xl/theme/theme1.xml" Id="R047476794a5f473e" /><Relationship Type="http://schemas.openxmlformats.org/officeDocument/2006/relationships/sharedStrings" Target="/xl/sharedStrings.xml" Id="R87b4f12d2010433c" /><Relationship Type="http://schemas.openxmlformats.org/officeDocument/2006/relationships/worksheet" Target="/xl/worksheets/sheet1.xml" Id="R4486497850654472" /><Relationship Type="http://schemas.openxmlformats.org/officeDocument/2006/relationships/worksheet" Target="/xl/worksheets/sheet2.xml" Id="Rd03b0171d4a649e7" /></Relationships>
</file>

<file path=xl/tables/table1.xml><?xml version="1.0" encoding="utf-8"?>
<x:table xmlns:x="http://schemas.openxmlformats.org/spreadsheetml/2006/main" id="1" name="CertificateDataTable" displayName="CertificateDataTable" ref="A1:K31" headerRowCount="1">
  <x:tableColumns count="11">
    <x:tableColumn id="1" name="name"/>
    <x:tableColumn id="2" name="sex"/>
    <x:tableColumn id="3" name="birth_year"/>
    <x:tableColumn id="4" name="birth_month"/>
    <x:tableColumn id="5" name="birth_day"/>
    <x:tableColumn id="6" name="study_year"/>
    <x:tableColumn id="7" name="study_month"/>
    <x:tableColumn id="8" name="issue_day"/>
    <x:tableColumn id="9" name="issue_month"/>
    <x:tableColumn id="10" name="issue_year"/>
    <x:tableColumn id="11" name="pictu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50533c182c49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45" hidden="0" customWidth="1"/>
  </x:cols>
  <x:sheetData>
    <x:row r="1" ht="27" customHeight="1">
      <x:c r="A1" s="6" t="str">
        <x:v>name</x:v>
      </x:c>
      <x:c r="B1" s="7" t="str">
        <x:v>sex</x:v>
      </x:c>
      <x:c r="C1" s="7" t="str">
        <x:v>birth_year</x:v>
      </x:c>
      <x:c r="D1" s="7" t="str">
        <x:v>birth_month</x:v>
      </x:c>
      <x:c r="E1" s="7" t="str">
        <x:v>birth_day</x:v>
      </x:c>
      <x:c r="F1" s="7" t="str">
        <x:v>study_year</x:v>
      </x:c>
      <x:c r="G1" s="7" t="str">
        <x:v>study_month</x:v>
      </x:c>
      <x:c r="H1" s="7" t="str">
        <x:v>issue_day</x:v>
      </x:c>
      <x:c r="I1" s="7" t="str">
        <x:v>issue_month</x:v>
      </x:c>
      <x:c r="J1" s="7" t="str">
        <x:v>issue_year</x:v>
      </x:c>
      <x:c r="K1" s="8" t="str">
        <x:v>picture</x:v>
      </x:c>
    </x:row>
    <x:row r="2" ht="24" customHeight="1">
      <x:c r="A2" s="9" t="str"/>
      <x:c r="B2" s="10" t="str"/>
      <x:c r="C2" s="15" t="str"/>
      <x:c r="D2" s="17" t="str"/>
      <x:c r="E2" s="15" t="str"/>
      <x:c r="F2" s="15" t="str"/>
      <x:c r="G2" s="17" t="str"/>
      <x:c r="H2" s="15" t="str"/>
      <x:c r="I2" s="17" t="str"/>
      <x:c r="J2" s="15" t="str"/>
      <x:c r="K2" s="11" t="str"/>
    </x:row>
    <x:row r="3" ht="24" customHeight="1">
      <x:c r="A3" s="9" t="str"/>
      <x:c r="B3" s="10" t="str"/>
      <x:c r="C3" s="15" t="str"/>
      <x:c r="D3" s="17" t="str"/>
      <x:c r="E3" s="15" t="str"/>
      <x:c r="F3" s="15" t="str"/>
      <x:c r="G3" s="17" t="str"/>
      <x:c r="H3" s="15" t="str"/>
      <x:c r="I3" s="17" t="str"/>
      <x:c r="J3" s="15" t="str"/>
      <x:c r="K3" s="11" t="str"/>
    </x:row>
    <x:row r="4" ht="24" customHeight="1">
      <x:c r="A4" s="9" t="str"/>
      <x:c r="B4" s="10" t="str"/>
      <x:c r="C4" s="15" t="str"/>
      <x:c r="D4" s="17" t="str"/>
      <x:c r="E4" s="15" t="str"/>
      <x:c r="F4" s="15" t="str"/>
      <x:c r="G4" s="17" t="str"/>
      <x:c r="H4" s="15" t="str"/>
      <x:c r="I4" s="17" t="str"/>
      <x:c r="J4" s="15" t="str"/>
      <x:c r="K4" s="11" t="str"/>
    </x:row>
    <x:row r="5" ht="24" customHeight="1">
      <x:c r="A5" s="9" t="str"/>
      <x:c r="B5" s="10" t="str"/>
      <x:c r="C5" s="15" t="str"/>
      <x:c r="D5" s="17" t="str"/>
      <x:c r="E5" s="15" t="str"/>
      <x:c r="F5" s="15" t="str"/>
      <x:c r="G5" s="17" t="str"/>
      <x:c r="H5" s="15" t="str"/>
      <x:c r="I5" s="17" t="str"/>
      <x:c r="J5" s="15" t="str"/>
      <x:c r="K5" s="11" t="str"/>
    </x:row>
    <x:row r="6" ht="24" customHeight="1">
      <x:c r="A6" s="9" t="str"/>
      <x:c r="B6" s="10" t="str"/>
      <x:c r="C6" s="15" t="str"/>
      <x:c r="D6" s="17" t="str"/>
      <x:c r="E6" s="15" t="str"/>
      <x:c r="F6" s="15" t="str"/>
      <x:c r="G6" s="17" t="str"/>
      <x:c r="H6" s="15" t="str"/>
      <x:c r="I6" s="17" t="str"/>
      <x:c r="J6" s="15" t="str"/>
      <x:c r="K6" s="11" t="str"/>
    </x:row>
    <x:row r="7" ht="24" customHeight="1">
      <x:c r="A7" s="9" t="str"/>
      <x:c r="B7" s="10" t="str"/>
      <x:c r="C7" s="15" t="str"/>
      <x:c r="D7" s="17" t="str"/>
      <x:c r="E7" s="15" t="str"/>
      <x:c r="F7" s="15" t="str"/>
      <x:c r="G7" s="17" t="str"/>
      <x:c r="H7" s="15" t="str"/>
      <x:c r="I7" s="17" t="str"/>
      <x:c r="J7" s="15" t="str"/>
      <x:c r="K7" s="11" t="str"/>
    </x:row>
    <x:row r="8" ht="24" customHeight="1">
      <x:c r="A8" s="9" t="str"/>
      <x:c r="B8" s="10" t="str"/>
      <x:c r="C8" s="15" t="str"/>
      <x:c r="D8" s="17" t="str"/>
      <x:c r="E8" s="15" t="str"/>
      <x:c r="F8" s="15" t="str"/>
      <x:c r="G8" s="17" t="str"/>
      <x:c r="H8" s="15" t="str"/>
      <x:c r="I8" s="17" t="str"/>
      <x:c r="J8" s="15" t="str"/>
      <x:c r="K8" s="11" t="str"/>
    </x:row>
    <x:row r="9" ht="24" customHeight="1">
      <x:c r="A9" s="9" t="str"/>
      <x:c r="B9" s="10" t="str"/>
      <x:c r="C9" s="15" t="str"/>
      <x:c r="D9" s="17" t="str"/>
      <x:c r="E9" s="15" t="str"/>
      <x:c r="F9" s="15" t="str"/>
      <x:c r="G9" s="17" t="str"/>
      <x:c r="H9" s="15" t="str"/>
      <x:c r="I9" s="17" t="str"/>
      <x:c r="J9" s="15" t="str"/>
      <x:c r="K9" s="11" t="str"/>
    </x:row>
    <x:row r="10" ht="24" customHeight="1">
      <x:c r="A10" s="9" t="str"/>
      <x:c r="B10" s="10" t="str"/>
      <x:c r="C10" s="15" t="str"/>
      <x:c r="D10" s="17" t="str"/>
      <x:c r="E10" s="15" t="str"/>
      <x:c r="F10" s="15" t="str"/>
      <x:c r="G10" s="17" t="str"/>
      <x:c r="H10" s="15" t="str"/>
      <x:c r="I10" s="17" t="str"/>
      <x:c r="J10" s="15" t="str"/>
      <x:c r="K10" s="11" t="str"/>
    </x:row>
    <x:row r="11" ht="24" customHeight="1">
      <x:c r="A11" s="9" t="str"/>
      <x:c r="B11" s="10" t="str"/>
      <x:c r="C11" s="15" t="str"/>
      <x:c r="D11" s="17" t="str"/>
      <x:c r="E11" s="15" t="str"/>
      <x:c r="F11" s="15" t="str"/>
      <x:c r="G11" s="17" t="str"/>
      <x:c r="H11" s="15" t="str"/>
      <x:c r="I11" s="17" t="str"/>
      <x:c r="J11" s="15" t="str"/>
      <x:c r="K11" s="11" t="str"/>
    </x:row>
    <x:row r="12" ht="24" customHeight="1">
      <x:c r="A12" s="9" t="str"/>
      <x:c r="B12" s="10" t="str"/>
      <x:c r="C12" s="15" t="str"/>
      <x:c r="D12" s="17" t="str"/>
      <x:c r="E12" s="15" t="str"/>
      <x:c r="F12" s="15" t="str"/>
      <x:c r="G12" s="17" t="str"/>
      <x:c r="H12" s="15" t="str"/>
      <x:c r="I12" s="17" t="str"/>
      <x:c r="J12" s="15" t="str"/>
      <x:c r="K12" s="11" t="str"/>
    </x:row>
    <x:row r="13" ht="24" customHeight="1">
      <x:c r="A13" s="9" t="str"/>
      <x:c r="B13" s="10" t="str"/>
      <x:c r="C13" s="15" t="str"/>
      <x:c r="D13" s="17" t="str"/>
      <x:c r="E13" s="15" t="str"/>
      <x:c r="F13" s="15" t="str"/>
      <x:c r="G13" s="17" t="str"/>
      <x:c r="H13" s="15" t="str"/>
      <x:c r="I13" s="17" t="str"/>
      <x:c r="J13" s="15" t="str"/>
      <x:c r="K13" s="11" t="str"/>
    </x:row>
    <x:row r="14" ht="24" customHeight="1">
      <x:c r="A14" s="9" t="str"/>
      <x:c r="B14" s="10" t="str"/>
      <x:c r="C14" s="15" t="str"/>
      <x:c r="D14" s="17" t="str"/>
      <x:c r="E14" s="15" t="str"/>
      <x:c r="F14" s="15" t="str"/>
      <x:c r="G14" s="17" t="str"/>
      <x:c r="H14" s="15" t="str"/>
      <x:c r="I14" s="17" t="str"/>
      <x:c r="J14" s="15" t="str"/>
      <x:c r="K14" s="11" t="str"/>
    </x:row>
    <x:row r="15" ht="24" customHeight="1">
      <x:c r="A15" s="9" t="str"/>
      <x:c r="B15" s="10" t="str"/>
      <x:c r="C15" s="15" t="str"/>
      <x:c r="D15" s="17" t="str"/>
      <x:c r="E15" s="15" t="str"/>
      <x:c r="F15" s="15" t="str"/>
      <x:c r="G15" s="17" t="str"/>
      <x:c r="H15" s="15" t="str"/>
      <x:c r="I15" s="17" t="str"/>
      <x:c r="J15" s="15" t="str"/>
      <x:c r="K15" s="11" t="str"/>
    </x:row>
    <x:row r="16" ht="24" customHeight="1">
      <x:c r="A16" s="9" t="str"/>
      <x:c r="B16" s="10" t="str"/>
      <x:c r="C16" s="15" t="str"/>
      <x:c r="D16" s="17" t="str"/>
      <x:c r="E16" s="15" t="str"/>
      <x:c r="F16" s="15" t="str"/>
      <x:c r="G16" s="17" t="str"/>
      <x:c r="H16" s="15" t="str"/>
      <x:c r="I16" s="17" t="str"/>
      <x:c r="J16" s="15" t="str"/>
      <x:c r="K16" s="11" t="str"/>
    </x:row>
    <x:row r="17" ht="24" customHeight="1">
      <x:c r="A17" s="9" t="str"/>
      <x:c r="B17" s="10" t="str"/>
      <x:c r="C17" s="15" t="str"/>
      <x:c r="D17" s="17" t="str"/>
      <x:c r="E17" s="15" t="str"/>
      <x:c r="F17" s="15" t="str"/>
      <x:c r="G17" s="17" t="str"/>
      <x:c r="H17" s="15" t="str"/>
      <x:c r="I17" s="17" t="str"/>
      <x:c r="J17" s="15" t="str"/>
      <x:c r="K17" s="11" t="str"/>
    </x:row>
    <x:row r="18" ht="24" customHeight="1">
      <x:c r="A18" s="9" t="str"/>
      <x:c r="B18" s="10" t="str"/>
      <x:c r="C18" s="15" t="str"/>
      <x:c r="D18" s="17" t="str"/>
      <x:c r="E18" s="15" t="str"/>
      <x:c r="F18" s="15" t="str"/>
      <x:c r="G18" s="17" t="str"/>
      <x:c r="H18" s="15" t="str"/>
      <x:c r="I18" s="17" t="str"/>
      <x:c r="J18" s="15" t="str"/>
      <x:c r="K18" s="11" t="str"/>
    </x:row>
    <x:row r="19" ht="24" customHeight="1">
      <x:c r="A19" s="9" t="str"/>
      <x:c r="B19" s="10" t="str"/>
      <x:c r="C19" s="15" t="str"/>
      <x:c r="D19" s="17" t="str"/>
      <x:c r="E19" s="15" t="str"/>
      <x:c r="F19" s="15" t="str"/>
      <x:c r="G19" s="17" t="str"/>
      <x:c r="H19" s="15" t="str"/>
      <x:c r="I19" s="17" t="str"/>
      <x:c r="J19" s="15" t="str"/>
      <x:c r="K19" s="11" t="str"/>
    </x:row>
    <x:row r="20" ht="24" customHeight="1">
      <x:c r="A20" s="9" t="str"/>
      <x:c r="B20" s="10" t="str"/>
      <x:c r="C20" s="15" t="str"/>
      <x:c r="D20" s="17" t="str"/>
      <x:c r="E20" s="15" t="str"/>
      <x:c r="F20" s="15" t="str"/>
      <x:c r="G20" s="17" t="str"/>
      <x:c r="H20" s="15" t="str"/>
      <x:c r="I20" s="17" t="str"/>
      <x:c r="J20" s="15" t="str"/>
      <x:c r="K20" s="11" t="str"/>
    </x:row>
    <x:row r="21" ht="24" customHeight="1">
      <x:c r="A21" s="9" t="str"/>
      <x:c r="B21" s="10" t="str"/>
      <x:c r="C21" s="15" t="str"/>
      <x:c r="D21" s="17" t="str"/>
      <x:c r="E21" s="15" t="str"/>
      <x:c r="F21" s="15" t="str"/>
      <x:c r="G21" s="17" t="str"/>
      <x:c r="H21" s="15" t="str"/>
      <x:c r="I21" s="17" t="str"/>
      <x:c r="J21" s="15" t="str"/>
      <x:c r="K21" s="11" t="str"/>
    </x:row>
    <x:row r="22" ht="24" customHeight="1">
      <x:c r="A22" s="9" t="str"/>
      <x:c r="B22" s="10" t="str"/>
      <x:c r="C22" s="15" t="str"/>
      <x:c r="D22" s="17" t="str"/>
      <x:c r="E22" s="15" t="str"/>
      <x:c r="F22" s="15" t="str"/>
      <x:c r="G22" s="17" t="str"/>
      <x:c r="H22" s="15" t="str"/>
      <x:c r="I22" s="17" t="str"/>
      <x:c r="J22" s="15" t="str"/>
      <x:c r="K22" s="11" t="str"/>
    </x:row>
    <x:row r="23" ht="24" customHeight="1">
      <x:c r="A23" s="9" t="str"/>
      <x:c r="B23" s="10" t="str"/>
      <x:c r="C23" s="15" t="str"/>
      <x:c r="D23" s="17" t="str"/>
      <x:c r="E23" s="15" t="str"/>
      <x:c r="F23" s="15" t="str"/>
      <x:c r="G23" s="17" t="str"/>
      <x:c r="H23" s="15" t="str"/>
      <x:c r="I23" s="17" t="str"/>
      <x:c r="J23" s="15" t="str"/>
      <x:c r="K23" s="11" t="str"/>
    </x:row>
    <x:row r="24" ht="24" customHeight="1">
      <x:c r="A24" s="9" t="str"/>
      <x:c r="B24" s="10" t="str"/>
      <x:c r="C24" s="15" t="str"/>
      <x:c r="D24" s="17" t="str"/>
      <x:c r="E24" s="15" t="str"/>
      <x:c r="F24" s="15" t="str"/>
      <x:c r="G24" s="17" t="str"/>
      <x:c r="H24" s="15" t="str"/>
      <x:c r="I24" s="17" t="str"/>
      <x:c r="J24" s="15" t="str"/>
      <x:c r="K24" s="11" t="str"/>
    </x:row>
    <x:row r="25" ht="24" customHeight="1">
      <x:c r="A25" s="9" t="str"/>
      <x:c r="B25" s="10" t="str"/>
      <x:c r="C25" s="15" t="str"/>
      <x:c r="D25" s="17" t="str"/>
      <x:c r="E25" s="15" t="str"/>
      <x:c r="F25" s="15" t="str"/>
      <x:c r="G25" s="17" t="str"/>
      <x:c r="H25" s="15" t="str"/>
      <x:c r="I25" s="17" t="str"/>
      <x:c r="J25" s="15" t="str"/>
      <x:c r="K25" s="11" t="str"/>
    </x:row>
    <x:row r="26" ht="24" customHeight="1">
      <x:c r="A26" s="9" t="str"/>
      <x:c r="B26" s="10" t="str"/>
      <x:c r="C26" s="15" t="str"/>
      <x:c r="D26" s="17" t="str"/>
      <x:c r="E26" s="15" t="str"/>
      <x:c r="F26" s="15" t="str"/>
      <x:c r="G26" s="17" t="str"/>
      <x:c r="H26" s="15" t="str"/>
      <x:c r="I26" s="17" t="str"/>
      <x:c r="J26" s="15" t="str"/>
      <x:c r="K26" s="11" t="str"/>
    </x:row>
    <x:row r="27" ht="24" customHeight="1">
      <x:c r="A27" s="9" t="str"/>
      <x:c r="B27" s="10" t="str"/>
      <x:c r="C27" s="15" t="str"/>
      <x:c r="D27" s="17" t="str"/>
      <x:c r="E27" s="15" t="str"/>
      <x:c r="F27" s="15" t="str"/>
      <x:c r="G27" s="17" t="str"/>
      <x:c r="H27" s="15" t="str"/>
      <x:c r="I27" s="17" t="str"/>
      <x:c r="J27" s="15" t="str"/>
      <x:c r="K27" s="11" t="str"/>
    </x:row>
    <x:row r="28" ht="24" customHeight="1">
      <x:c r="A28" s="9" t="str"/>
      <x:c r="B28" s="10" t="str"/>
      <x:c r="C28" s="15" t="str"/>
      <x:c r="D28" s="17" t="str"/>
      <x:c r="E28" s="15" t="str"/>
      <x:c r="F28" s="15" t="str"/>
      <x:c r="G28" s="17" t="str"/>
      <x:c r="H28" s="15" t="str"/>
      <x:c r="I28" s="17" t="str"/>
      <x:c r="J28" s="15" t="str"/>
      <x:c r="K28" s="11" t="str"/>
    </x:row>
    <x:row r="29" ht="24" customHeight="1">
      <x:c r="A29" s="9" t="str"/>
      <x:c r="B29" s="10" t="str"/>
      <x:c r="C29" s="15" t="str"/>
      <x:c r="D29" s="17" t="str"/>
      <x:c r="E29" s="15" t="str"/>
      <x:c r="F29" s="15" t="str"/>
      <x:c r="G29" s="17" t="str"/>
      <x:c r="H29" s="15" t="str"/>
      <x:c r="I29" s="17" t="str"/>
      <x:c r="J29" s="15" t="str"/>
      <x:c r="K29" s="11" t="str"/>
    </x:row>
    <x:row r="30" ht="24" customHeight="1">
      <x:c r="A30" s="9" t="str"/>
      <x:c r="B30" s="10" t="str"/>
      <x:c r="C30" s="15" t="str"/>
      <x:c r="D30" s="17" t="str"/>
      <x:c r="E30" s="15" t="str"/>
      <x:c r="F30" s="15" t="str"/>
      <x:c r="G30" s="17" t="str"/>
      <x:c r="H30" s="15" t="str"/>
      <x:c r="I30" s="17" t="str"/>
      <x:c r="J30" s="15" t="str"/>
      <x:c r="K30" s="11" t="str"/>
    </x:row>
    <x:row r="31" ht="24" customHeight="1">
      <x:c r="A31" s="12" t="str"/>
      <x:c r="B31" s="13" t="str"/>
      <x:c r="C31" s="16" t="str"/>
      <x:c r="D31" s="18" t="str"/>
      <x:c r="E31" s="16" t="str"/>
      <x:c r="F31" s="16" t="str"/>
      <x:c r="G31" s="18" t="str"/>
      <x:c r="H31" s="16" t="str"/>
      <x:c r="I31" s="18" t="str"/>
      <x:c r="J31" s="16" t="str"/>
      <x:c r="K31" s="14" t="str"/>
    </x:row>
  </x:sheetData>
  <x:dataValidations count="1">
    <x:dataValidation type="list" sqref="B2:B31">
      <x:formula1>"Male,Female"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50533c182c499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81.25" hidden="0" customWidth="1"/>
  </x:cols>
  <x:sheetData>
    <x:row r="1">
      <x:c r="A1" s="20" t="str">
        <x:v>Certificate Excel Form</x:v>
      </x:c>
      <x:c r="B1" s="20" t="str"/>
    </x:row>
    <x:row r="3">
      <x:c r="A3" s="32" t="str">
        <x:v>Best way</x:v>
      </x:c>
      <x:c r="B3" s="24" t="str">
        <x:v>Fill one student per row. Put photo filename in picture column, then upload image files in the website.</x:v>
      </x:c>
    </x:row>
    <x:row r="4">
      <x:c r="A4" s="33" t="str">
        <x:v>picture</x:v>
      </x:c>
      <x:c r="B4" s="26" t="str">
        <x:v>Example: panha.jpg. The filename must match the photo file exactly.</x:v>
      </x:c>
    </x:row>
    <x:row r="5">
      <x:c r="A5" s="33" t="str">
        <x:v>embedded photo</x:v>
      </x:c>
      <x:c r="B5" s="26" t="str">
        <x:v>You can also insert the real photo into the same row. The website reads the embedded photo even if WPS shows it large.</x:v>
      </x:c>
    </x:row>
    <x:row r="6">
      <x:c r="A6" s="33" t="str">
        <x:v>4 x 6 cm</x:v>
      </x:c>
      <x:c r="B6" s="26" t="str">
        <x:v>On the certificate output, every photo is cropped to 4 cm x 6 cm automatically.</x:v>
      </x:c>
    </x:row>
    <x:row r="7">
      <x:c r="A7" s="33" t="str">
        <x:v>sex</x:v>
      </x:c>
      <x:c r="B7" s="26" t="str">
        <x:v>Use Male or Female.</x:v>
      </x:c>
    </x:row>
    <x:row r="8">
      <x:c r="A8" s="33" t="str">
        <x:v>month columns</x:v>
      </x:c>
      <x:c r="B8" s="26" t="str">
        <x:v>Use 02 or 2. Both are accepted.</x:v>
      </x:c>
    </x:row>
    <x:row r="9">
      <x:c r="A9" s="33" t="str">
        <x:v>one row</x:v>
      </x:c>
      <x:c r="B9" s="26" t="str">
        <x:v>Each row creates one certificate.</x:v>
      </x:c>
    </x:row>
    <x:row r="10">
      <x:c r="A10" s="34" t="str">
        <x:v>upload</x:v>
      </x:c>
      <x:c r="B10" s="28" t="str">
        <x:v>Upload this Excel file at http://localhost:5173/.</x:v>
      </x:c>
    </x:row>
  </x:sheetData>
  <x:mergeCells>
    <x:mergeCell ref="A1:B1"/>
  </x:mergeCells>
  <x:pageMargins left="0.7" right="0.7" top="0.75" bottom="0.75" header="0.3" footer="0.3"/>
</x:worksheet>
</file>