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dacd940dc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2eb56e9baed8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1cd17dc6642d2" /><Relationship Type="http://schemas.openxmlformats.org/officeDocument/2006/relationships/theme" Target="/xl/theme/theme1.xml" Id="R77546a57db33443f" /><Relationship Type="http://schemas.microsoft.com/office/2022/11/relationships/FeaturePropertyBag" Target="/xl/featurePropertyBag/featurePropertyBag.xml" Id="Rff1fb4c031864198" /><Relationship Type="http://schemas.openxmlformats.org/officeDocument/2006/relationships/sharedStrings" Target="/xl/sharedStrings.xml" Id="R69fee919699a436d" /><Relationship Type="http://schemas.openxmlformats.org/officeDocument/2006/relationships/worksheet" Target="/xl/worksheets/sheet1.xml" Id="R2eb56e9baed8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19617ca37d44d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20</x:v>
      </x:c>
      <x:c r="Q2" s="182"/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19617ca37d44d3"/>
  </x:tableParts>
</x:worksheet>
</file>