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78A8A3DC-E472-422F-B039-07FAA9530F99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<sst xmlns="http://schemas.openxmlformats.org/spreadsheetml/2006/main" count="34" uniqueCount="26">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</sst>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3" sqref="C33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HLOOKUP(D3,D3:D8,3,FALSE)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HLOOKUP(G3,G3:G8,4,FALSE)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HLOOKUP(I3,I3:I8,6,)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Vasim Panjwani</cp:lastModifiedBy>
  <cp:revision/>
  <dcterms:created xsi:type="dcterms:W3CDTF">2023-02-04T20:56:03Z</dcterms:created>
  <dcterms:modified xsi:type="dcterms:W3CDTF">2025-01-02T12:57:37Z</dcterms:modified>
  <cp:category/>
  <cp:contentStatus/>
</cp:coreProperties>
</file>