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2F57B56A-F329-4E64-A7A3-4FD0D9AF12E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<sst xmlns="http://schemas.openxmlformats.org/spreadsheetml/2006/main" count="10" uniqueCount="10">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</sst>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F7" sqref="F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 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2025-01-02T13:11:10Z</dcterms:modified>
  <cp:category/>
  <cp:contentStatus/>
</cp:coreProperties>
</file>