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363FB14B-0F54-4BF9-A070-6D1275E14DA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7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<sst xmlns="http://schemas.openxmlformats.org/spreadsheetml/2006/main" count="41" uniqueCount="31">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</sst>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G26" sqref="G26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VLOOKUP(B25,$B$3:$F$15,3,FALSE)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VLOOKUP(B32,$C$3:$F$15,3,FALSE)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Panjwani</cp:lastModifiedBy>
  <cp:revision/>
  <dcterms:created xsi:type="dcterms:W3CDTF">2021-05-15T17:54:01Z</dcterms:created>
  <dcterms:modified xsi:type="dcterms:W3CDTF">2025-01-02T13:43:40Z</dcterms:modified>
  <cp:category/>
  <cp:contentStatus/>
</cp:coreProperties>
</file>