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CC3D7BDF-6934-4AB5-A07F-F3B6E574F3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<sst xmlns="http://schemas.openxmlformats.org/spreadsheetml/2006/main" count="12" uniqueCount="12">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</sst>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2" sqref="D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 "match", 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 "match", 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2025-01-02T13:00:36Z</dcterms:modified>
  <cp:category/>
  <cp:contentStatus/>
</cp:coreProperties>
</file>