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FDF39949-2C1E-4F8C-A2DE-E9BF602FAAD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20" i="1"/>
  <c r="C19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<sst xmlns="http://schemas.openxmlformats.org/spreadsheetml/2006/main" count="337" uniqueCount="172">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</sst>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2" workbookViewId="0">
      <selection activeCell="I13" sqref="I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SUM(D25:D44)+SUM(E25:E44)+SUM(F25:F44)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2025-01-02T13:24:23Z</dcterms:modified>
  <cp:category/>
  <cp:contentStatus/>
</cp:coreProperties>
</file>