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itin\"/>
    </mc:Choice>
  </mc:AlternateContent>
  <xr:revisionPtr revIDLastSave="0" documentId="8_{0E09A1E0-C85C-435D-98D6-B83CCD466328}" xr6:coauthVersionLast="47" xr6:coauthVersionMax="47" xr10:uidLastSave="{00000000-0000-0000-0000-000000000000}"/>
  <bookViews>
    <workbookView xWindow="-120" yWindow="-120" windowWidth="19440" windowHeight="13920" xr2:uid="{5DD52F1C-8BFC-4423-8D2E-363B2F2807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<sst xmlns="http://schemas.openxmlformats.org/spreadsheetml/2006/main" count="16" uniqueCount="16">
  <si>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issue_Description</t>
  </si>
  <si>
    <t>Project_Name</t>
  </si>
  <si>
    <t>Project_Type</t>
  </si>
  <si>
    <t>Priority</t>
  </si>
  <si>
    <t>Assignee</t>
  </si>
  <si>
    <t>Status</t>
  </si>
  <si>
    <t>Remediated_Date</t>
  </si>
  <si>
    <t>Creator_Email_Address</t>
  </si>
  <si>
    <t>this is only for testing</t>
  </si>
  <si>
    <t>Online Payment System</t>
  </si>
  <si>
    <t>software</t>
  </si>
  <si>
    <t>Medium</t>
  </si>
  <si>
    <t>Unassigned</t>
  </si>
  <si>
    <t>In Progress</t>
  </si>
  <si>
    <t>N/A</t>
  </si>
  <si>
    <t>deepnapsoftech@gmail.com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</si>
</sst>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Lexend Deca"/>
    </font>
    <font>
      <sz val="11"/>
      <color rgb="FF111827"/>
      <name val="Lexend Deca"/>
    </font>
    <font>
      <sz val="16"/>
      <name val="Lexend De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5B9EE-0263-4248-BF12-72EAC3FB3F30}">
  <sheetPr codeName="Sheet1"/>
  <dimension ref="A1:H2"/>
  <sheetViews>
    <sheetView tabSelected="1" workbookViewId="0">
      <selection activeCell="H4" sqref="H4"/>
    </sheetView>
  </sheetViews>
  <sheetFormatPr defaultRowHeight="21" x14ac:dyDescent="0.5"/>
  <cols>
    <col min="1" max="1" width="27.85546875" style="1" bestFit="1" customWidth="1"/>
    <col min="2" max="2" width="26.85546875" style="1" bestFit="1" customWidth="1"/>
    <col min="3" max="3" width="21" style="1" bestFit="1" customWidth="1"/>
    <col min="4" max="4" width="12.140625" style="1" bestFit="1" customWidth="1"/>
    <col min="5" max="5" width="14.7109375" style="1" bestFit="1" customWidth="1"/>
    <col min="6" max="6" width="13.42578125" style="1" bestFit="1" customWidth="1"/>
    <col min="7" max="7" width="28.7109375" style="1" bestFit="1" customWidth="1"/>
    <col min="8" max="8" width="36.85546875" style="1" bestFit="1" customWidth="1"/>
    <col min="9" max="16384" width="9.140625" style="1"/>
  </cols>
  <sheetData>
    <row r="1" spans="1:8" s="4" customFormat="1" ht="28.5" x14ac:dyDescent="0.6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5">
      <c r="A2" s="1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</sheetData>
  <conditionalFormatting sqref="G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{C78D5998-4F53-4AB2-91D0-79CA3F294231}</x14:id>
        </ext>
      </extLst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8D5998-4F53-4AB2-91D0-79CA3F2942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2025-03-26T12:40:02Z</dcterms:created>
  <dcterms:modified xsi:type="dcterms:W3CDTF">2025-03-26T12:50:14Z</dcterms:modified>
</cp:coreProperties>
</file>