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5945" windowHeight="6180"/>
  </bookViews>
  <sheets>
    <sheet name="chooseTestEnvironment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<sst xmlns="http://schemas.openxmlformats.org/spreadsheetml/2006/main" count="2" uniqueCount="2">
  <si>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chooseTestEnvironment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</si>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</sst>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8.425781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dataValidations count="1">
    <dataValidation type="list" allowBlank="1" showInputMessage="1" showErrorMessage="1" sqref="A2">
      <formula1>"Test,Test V2"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chooseTestEnvironment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2024-02-08T05:48:51Z</dcterms:created>
  <dcterms:modified xsi:type="dcterms:W3CDTF">2024-03-28T05:34:10Z</dcterms:modified>
</cp:coreProperties>
</file>