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<sst xmlns="http://schemas.openxmlformats.org/spreadsheetml/2006/main" count="2" uniqueCount="2">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</sst>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7" sqref="D7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V2,Oilfield"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2024-02-27T04:49:58Z</dcterms:modified>
</cp:coreProperties>
</file>