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.yadav\Downloads\"/>
    </mc:Choice>
  </mc:AlternateContent>
  <bookViews>
    <workbookView xWindow="0" yWindow="0" windowWidth="15945" windowHeight="6180"/>
  </bookViews>
  <sheets>
    <sheet name="basicDetails" sheetId="1" r:id="rId1"/>
    <sheet name="loginCredenti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<sst xmlns="http://schemas.openxmlformats.org/spreadsheetml/2006/main" count="12" uniqueCount="12">
  <si>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</si>
  <si>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Value</t>
  </si>
  <si>
    <t>Browser Name (chrome/firefox/edge)</t>
  </si>
  <si>
    <t>chrome</t>
  </si>
  <si>
    <t>URL</t>
  </si>
  <si>
    <t>Do you want send email after post test suite</t>
  </si>
  <si>
    <t>No</t>
  </si>
  <si>
    <t>https://id.via.com/</t>
  </si>
  <si>
    <t>Username</t>
  </si>
  <si>
    <t>Password</t>
  </si>
  <si>
    <t>pankaj.yadav</t>
  </si>
  <si>
    <t>Ebix@123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</si>
</sst>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.vi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bi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5" x14ac:dyDescent="0.25"/>
  <cols>
    <col min="1" max="1" width="40.85546875" bestFit="1" customWidth="1"/>
    <col min="2" max="2" width="37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5" t="s">
        <v>7</v>
      </c>
    </row>
    <row r="4" spans="1:2" x14ac:dyDescent="0.25">
      <c r="A4" s="4" t="s">
        <v>5</v>
      </c>
      <c r="B4" s="4" t="s">
        <v>6</v>
      </c>
    </row>
  </sheetData>
  <dataValidations count="2">
    <dataValidation type="list" allowBlank="1" showInputMessage="1" showErrorMessage="1" sqref="B4">
      <formula1>"Yes,No"</formula1>
    </dataValidation>
    <dataValidation type="list" allowBlank="1" showInputMessage="1" showErrorMessage="1" sqref="B2">
      <formula1>"chrome,firefox,edge"</formula1>
    </dataValidation>
  </dataValidations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RowHeight="15" x14ac:dyDescent="0.25"/>
  <cols>
    <col min="1" max="1" width="12.5703125" bestFit="1" customWidth="1"/>
    <col min="2" max="2" width="9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4" t="s">
        <v>10</v>
      </c>
      <c r="B2" s="4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basicDetails</vt:lpstr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Pankaj Yadav</cp:lastModifiedBy>
  <dcterms:created xsi:type="dcterms:W3CDTF">2024-02-08T05:48:51Z</dcterms:created>
  <dcterms:modified xsi:type="dcterms:W3CDTF">2024-05-29T11:15:57Z</dcterms:modified>
</cp:coreProperties>
</file>