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422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2"/>
      <scheme val="minor"/>
    </font>
    <font>
      <name val="Arial"/>
      <charset val="0"/>
      <sz val="10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</fonts>
  <fills count="33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5" fontId="5" numFmtId="0">
      <alignment vertical="center"/>
    </xf>
    <xf applyAlignment="1" borderId="1" fillId="3" fontId="3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0" fontId="5" numFmtId="0">
      <alignment vertical="center"/>
    </xf>
    <xf applyAlignment="1" borderId="0" fillId="11" fontId="9" numFmtId="0">
      <alignment vertical="center"/>
    </xf>
    <xf applyAlignment="1" borderId="0" fillId="0" fontId="0" numFmtId="43">
      <alignment vertical="center"/>
    </xf>
    <xf applyAlignment="1" borderId="0" fillId="14" fontId="4" numFmtId="0">
      <alignment vertical="center"/>
    </xf>
    <xf applyAlignment="1" borderId="0" fillId="0" fontId="12" numFmtId="0">
      <alignment vertical="center"/>
    </xf>
    <xf applyAlignment="1" borderId="0" fillId="0" fontId="0" numFmtId="9">
      <alignment vertical="center"/>
    </xf>
    <xf applyAlignment="1" borderId="0" fillId="0" fontId="13" numFmtId="0">
      <alignment vertical="center"/>
    </xf>
    <xf applyAlignment="1" borderId="6" fillId="19" fontId="0" numFmtId="0">
      <alignment vertical="center"/>
    </xf>
    <xf applyAlignment="1" borderId="0" fillId="22" fontId="4" numFmtId="0">
      <alignment vertical="center"/>
    </xf>
    <xf applyAlignment="1" borderId="0" fillId="0" fontId="11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8" fillId="0" fontId="19" numFmtId="0">
      <alignment vertical="center"/>
    </xf>
    <xf applyAlignment="1" borderId="8" fillId="0" fontId="20" numFmtId="0">
      <alignment vertical="center"/>
    </xf>
    <xf applyAlignment="1" borderId="0" fillId="26" fontId="4" numFmtId="0">
      <alignment vertical="center"/>
    </xf>
    <xf applyAlignment="1" borderId="5" fillId="0" fontId="11" numFmtId="0">
      <alignment vertical="center"/>
    </xf>
    <xf applyAlignment="1" borderId="0" fillId="18" fontId="4" numFmtId="0">
      <alignment vertical="center"/>
    </xf>
    <xf applyAlignment="1" borderId="2" fillId="9" fontId="7" numFmtId="0">
      <alignment vertical="center"/>
    </xf>
    <xf applyAlignment="1" borderId="1" fillId="9" fontId="14" numFmtId="0">
      <alignment vertical="center"/>
    </xf>
    <xf applyAlignment="1" borderId="7" fillId="23" fontId="15" numFmtId="0">
      <alignment vertical="center"/>
    </xf>
    <xf applyAlignment="1" borderId="0" fillId="17" fontId="5" numFmtId="0">
      <alignment vertical="center"/>
    </xf>
    <xf applyAlignment="1" borderId="0" fillId="30" fontId="4" numFmtId="0">
      <alignment vertical="center"/>
    </xf>
    <xf applyAlignment="1" borderId="3" fillId="0" fontId="8" numFmtId="0">
      <alignment vertical="center"/>
    </xf>
    <xf applyAlignment="1" borderId="4" fillId="0" fontId="10" numFmtId="0">
      <alignment vertical="center"/>
    </xf>
    <xf applyAlignment="1" borderId="0" fillId="2" fontId="2" numFmtId="0">
      <alignment vertical="center"/>
    </xf>
    <xf applyAlignment="1" borderId="0" fillId="8" fontId="6" numFmtId="0">
      <alignment vertical="center"/>
    </xf>
    <xf applyAlignment="1" borderId="0" fillId="16" fontId="5" numFmtId="0">
      <alignment vertical="center"/>
    </xf>
    <xf applyAlignment="1" borderId="0" fillId="15" fontId="4" numFmtId="0">
      <alignment vertical="center"/>
    </xf>
    <xf applyAlignment="1" borderId="0" fillId="29" fontId="5" numFmtId="0">
      <alignment vertical="center"/>
    </xf>
    <xf applyAlignment="1" borderId="0" fillId="13" fontId="5" numFmtId="0">
      <alignment vertical="center"/>
    </xf>
    <xf applyAlignment="1" borderId="0" fillId="24" fontId="5" numFmtId="0">
      <alignment vertical="center"/>
    </xf>
    <xf applyAlignment="1" borderId="0" fillId="28" fontId="5" numFmtId="0">
      <alignment vertical="center"/>
    </xf>
    <xf applyAlignment="1" borderId="0" fillId="27" fontId="4" numFmtId="0">
      <alignment vertical="center"/>
    </xf>
    <xf applyAlignment="1" borderId="0" fillId="25" fontId="4" numFmtId="0">
      <alignment vertical="center"/>
    </xf>
    <xf applyAlignment="1" borderId="0" fillId="12" fontId="5" numFmtId="0">
      <alignment vertical="center"/>
    </xf>
    <xf applyAlignment="1" borderId="0" fillId="31" fontId="5" numFmtId="0">
      <alignment vertical="center"/>
    </xf>
    <xf applyAlignment="1" borderId="0" fillId="21" fontId="4" numFmtId="0">
      <alignment vertical="center"/>
    </xf>
    <xf applyAlignment="1" borderId="0" fillId="32" fontId="5" numFmtId="0">
      <alignment vertical="center"/>
    </xf>
    <xf applyAlignment="1" borderId="0" fillId="20" fontId="4" numFmtId="0">
      <alignment vertical="center"/>
    </xf>
    <xf applyAlignment="1" borderId="0" fillId="7" fontId="4" numFmtId="0">
      <alignment vertical="center"/>
    </xf>
    <xf applyAlignment="1" borderId="0" fillId="6" fontId="5" numFmtId="0">
      <alignment vertical="center"/>
    </xf>
    <xf applyAlignment="1" borderId="0" fillId="4" fontId="4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980"/>
  <sheetViews>
    <sheetView tabSelected="1" workbookViewId="0">
      <selection activeCell="D6" sqref="D6"/>
    </sheetView>
  </sheetViews>
  <sheetFormatPr baseColWidth="8" defaultColWidth="9.141666666666669" defaultRowHeight="14.25"/>
  <cols>
    <col customWidth="1" max="100" min="1" style="1" width="12.8583333333333"/>
  </cols>
  <sheetData>
    <row r="1">
      <c r="A1" s="2" t="inlineStr">
        <is>
          <t>0713</t>
        </is>
      </c>
      <c r="B1" s="0" t="inlineStr">
        <is>
          <t>姓名713</t>
        </is>
      </c>
    </row>
    <row r="2">
      <c r="A2" s="2" t="inlineStr">
        <is>
          <t>0915</t>
        </is>
      </c>
      <c r="B2" s="0" t="inlineStr">
        <is>
          <t>姓名915</t>
        </is>
      </c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</row>
    <row r="3">
      <c r="A3" s="2" t="inlineStr">
        <is>
          <t>0523</t>
        </is>
      </c>
      <c r="B3" s="0" t="inlineStr">
        <is>
          <t>姓名523</t>
        </is>
      </c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</row>
    <row r="4">
      <c r="A4" s="2" t="inlineStr">
        <is>
          <t>0588</t>
        </is>
      </c>
      <c r="B4" s="0" t="inlineStr">
        <is>
          <t>姓名588</t>
        </is>
      </c>
      <c r="C4" s="0" t="n"/>
      <c r="D4" s="0" t="n"/>
      <c r="E4" s="0" t="n"/>
      <c r="F4" s="0" t="n"/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</row>
    <row r="5">
      <c r="A5" s="2" t="inlineStr">
        <is>
          <t>0070</t>
        </is>
      </c>
      <c r="B5" s="0" t="inlineStr">
        <is>
          <t>姓名70</t>
        </is>
      </c>
      <c r="C5" s="0" t="n"/>
      <c r="D5" s="0" t="n"/>
      <c r="E5" s="0" t="n"/>
      <c r="F5" s="0" t="n"/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</row>
    <row r="6">
      <c r="A6" s="2" t="inlineStr">
        <is>
          <t>0457</t>
        </is>
      </c>
      <c r="B6" s="0" t="inlineStr">
        <is>
          <t>姓名457</t>
        </is>
      </c>
      <c r="C6" s="0" t="n"/>
      <c r="D6" s="0" t="n"/>
      <c r="E6" s="0" t="n"/>
      <c r="F6" s="0" t="n"/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</row>
    <row r="7">
      <c r="A7" s="2" t="inlineStr">
        <is>
          <t>0496</t>
        </is>
      </c>
      <c r="B7" s="0" t="inlineStr">
        <is>
          <t>姓名496</t>
        </is>
      </c>
      <c r="C7" s="0" t="n"/>
      <c r="D7" s="0" t="n"/>
      <c r="E7" s="0" t="n"/>
      <c r="F7" s="0" t="n"/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  <c r="AA7" s="0" t="n"/>
      <c r="AB7" s="0" t="n"/>
      <c r="AC7" s="0" t="n"/>
      <c r="AD7" s="0" t="n"/>
      <c r="AE7" s="0" t="n"/>
      <c r="AF7" s="0" t="n"/>
      <c r="AG7" s="0" t="n"/>
      <c r="AH7" s="0" t="n"/>
      <c r="AI7" s="0" t="n"/>
      <c r="AJ7" s="0" t="n"/>
      <c r="AK7" s="0" t="n"/>
      <c r="AL7" s="0" t="n"/>
      <c r="AM7" s="0" t="n"/>
      <c r="AN7" s="0" t="n"/>
      <c r="AO7" s="0" t="n"/>
      <c r="AP7" s="0" t="n"/>
      <c r="AQ7" s="0" t="n"/>
      <c r="AR7" s="0" t="n"/>
      <c r="AS7" s="0" t="n"/>
      <c r="AT7" s="0" t="n"/>
      <c r="AU7" s="0" t="n"/>
      <c r="AV7" s="0" t="n"/>
      <c r="AW7" s="0" t="n"/>
      <c r="AX7" s="0" t="n"/>
      <c r="AY7" s="0" t="n"/>
      <c r="AZ7" s="0" t="n"/>
      <c r="BA7" s="0" t="n"/>
      <c r="BB7" s="0" t="n"/>
      <c r="BC7" s="0" t="n"/>
      <c r="BD7" s="0" t="n"/>
      <c r="BE7" s="0" t="n"/>
      <c r="BF7" s="0" t="n"/>
      <c r="BG7" s="0" t="n"/>
      <c r="BH7" s="0" t="n"/>
      <c r="BI7" s="0" t="n"/>
      <c r="BJ7" s="0" t="n"/>
      <c r="BK7" s="0" t="n"/>
      <c r="BL7" s="0" t="n"/>
      <c r="BM7" s="0" t="n"/>
      <c r="BN7" s="0" t="n"/>
      <c r="BO7" s="0" t="n"/>
      <c r="BP7" s="0" t="n"/>
      <c r="BQ7" s="0" t="n"/>
      <c r="BR7" s="0" t="n"/>
      <c r="BS7" s="0" t="n"/>
      <c r="BT7" s="0" t="n"/>
      <c r="BU7" s="0" t="n"/>
      <c r="BV7" s="0" t="n"/>
      <c r="BW7" s="0" t="n"/>
      <c r="BX7" s="0" t="n"/>
      <c r="BY7" s="0" t="n"/>
      <c r="BZ7" s="0" t="n"/>
      <c r="CA7" s="0" t="n"/>
      <c r="CB7" s="0" t="n"/>
      <c r="CC7" s="0" t="n"/>
      <c r="CD7" s="0" t="n"/>
      <c r="CE7" s="0" t="n"/>
      <c r="CF7" s="0" t="n"/>
      <c r="CG7" s="0" t="n"/>
      <c r="CH7" s="0" t="n"/>
      <c r="CI7" s="0" t="n"/>
      <c r="CJ7" s="0" t="n"/>
      <c r="CK7" s="0" t="n"/>
      <c r="CL7" s="0" t="n"/>
      <c r="CM7" s="0" t="n"/>
      <c r="CN7" s="0" t="n"/>
      <c r="CO7" s="0" t="n"/>
      <c r="CP7" s="0" t="n"/>
      <c r="CQ7" s="0" t="n"/>
      <c r="CR7" s="0" t="n"/>
      <c r="CS7" s="0" t="n"/>
      <c r="CT7" s="0" t="n"/>
      <c r="CU7" s="0" t="n"/>
      <c r="CV7" s="0" t="n"/>
    </row>
    <row r="8">
      <c r="A8" s="2" t="inlineStr">
        <is>
          <t>0228</t>
        </is>
      </c>
      <c r="B8" s="0" t="inlineStr">
        <is>
          <t>姓名228</t>
        </is>
      </c>
      <c r="C8" s="0" t="n"/>
      <c r="D8" s="0" t="n"/>
      <c r="E8" s="0" t="n"/>
      <c r="F8" s="0" t="n"/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  <c r="AA8" s="0" t="n"/>
      <c r="AB8" s="0" t="n"/>
      <c r="AC8" s="0" t="n"/>
      <c r="AD8" s="0" t="n"/>
      <c r="AE8" s="0" t="n"/>
      <c r="AF8" s="0" t="n"/>
      <c r="AG8" s="0" t="n"/>
      <c r="AH8" s="0" t="n"/>
      <c r="AI8" s="0" t="n"/>
      <c r="AJ8" s="0" t="n"/>
      <c r="AK8" s="0" t="n"/>
      <c r="AL8" s="0" t="n"/>
      <c r="AM8" s="0" t="n"/>
      <c r="AN8" s="0" t="n"/>
      <c r="AO8" s="0" t="n"/>
      <c r="AP8" s="0" t="n"/>
      <c r="AQ8" s="0" t="n"/>
      <c r="AR8" s="0" t="n"/>
      <c r="AS8" s="0" t="n"/>
      <c r="AT8" s="0" t="n"/>
      <c r="AU8" s="0" t="n"/>
      <c r="AV8" s="0" t="n"/>
      <c r="AW8" s="0" t="n"/>
      <c r="AX8" s="0" t="n"/>
      <c r="AY8" s="0" t="n"/>
      <c r="AZ8" s="0" t="n"/>
      <c r="BA8" s="0" t="n"/>
      <c r="BB8" s="0" t="n"/>
      <c r="BC8" s="0" t="n"/>
      <c r="BD8" s="0" t="n"/>
      <c r="BE8" s="0" t="n"/>
      <c r="BF8" s="0" t="n"/>
      <c r="BG8" s="0" t="n"/>
      <c r="BH8" s="0" t="n"/>
      <c r="BI8" s="0" t="n"/>
      <c r="BJ8" s="0" t="n"/>
      <c r="BK8" s="0" t="n"/>
      <c r="BL8" s="0" t="n"/>
      <c r="BM8" s="0" t="n"/>
      <c r="BN8" s="0" t="n"/>
      <c r="BO8" s="0" t="n"/>
      <c r="BP8" s="0" t="n"/>
      <c r="BQ8" s="0" t="n"/>
      <c r="BR8" s="0" t="n"/>
      <c r="BS8" s="0" t="n"/>
      <c r="BT8" s="0" t="n"/>
      <c r="BU8" s="0" t="n"/>
      <c r="BV8" s="0" t="n"/>
      <c r="BW8" s="0" t="n"/>
      <c r="BX8" s="0" t="n"/>
      <c r="BY8" s="0" t="n"/>
      <c r="BZ8" s="0" t="n"/>
      <c r="CA8" s="0" t="n"/>
      <c r="CB8" s="0" t="n"/>
      <c r="CC8" s="0" t="n"/>
      <c r="CD8" s="0" t="n"/>
      <c r="CE8" s="0" t="n"/>
      <c r="CF8" s="0" t="n"/>
      <c r="CG8" s="0" t="n"/>
      <c r="CH8" s="0" t="n"/>
      <c r="CI8" s="0" t="n"/>
      <c r="CJ8" s="0" t="n"/>
      <c r="CK8" s="0" t="n"/>
      <c r="CL8" s="0" t="n"/>
      <c r="CM8" s="0" t="n"/>
      <c r="CN8" s="0" t="n"/>
      <c r="CO8" s="0" t="n"/>
      <c r="CP8" s="0" t="n"/>
      <c r="CQ8" s="0" t="n"/>
      <c r="CR8" s="0" t="n"/>
      <c r="CS8" s="0" t="n"/>
      <c r="CT8" s="0" t="n"/>
      <c r="CU8" s="0" t="n"/>
      <c r="CV8" s="0" t="n"/>
    </row>
    <row r="9">
      <c r="A9" s="2" t="inlineStr">
        <is>
          <t>0741</t>
        </is>
      </c>
      <c r="B9" s="0" t="inlineStr">
        <is>
          <t>姓名741</t>
        </is>
      </c>
      <c r="C9" s="0" t="n"/>
      <c r="D9" s="0" t="n"/>
      <c r="E9" s="0" t="n"/>
      <c r="F9" s="0" t="n"/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  <c r="AA9" s="0" t="n"/>
      <c r="AB9" s="0" t="n"/>
      <c r="AC9" s="0" t="n"/>
      <c r="AD9" s="0" t="n"/>
      <c r="AE9" s="0" t="n"/>
      <c r="AF9" s="0" t="n"/>
      <c r="AG9" s="0" t="n"/>
      <c r="AH9" s="0" t="n"/>
      <c r="AI9" s="0" t="n"/>
      <c r="AJ9" s="0" t="n"/>
      <c r="AK9" s="0" t="n"/>
      <c r="AL9" s="0" t="n"/>
      <c r="AM9" s="0" t="n"/>
      <c r="AN9" s="0" t="n"/>
      <c r="AO9" s="0" t="n"/>
      <c r="AP9" s="0" t="n"/>
      <c r="AQ9" s="0" t="n"/>
      <c r="AR9" s="0" t="n"/>
      <c r="AS9" s="0" t="n"/>
      <c r="AT9" s="0" t="n"/>
      <c r="AU9" s="0" t="n"/>
      <c r="AV9" s="0" t="n"/>
      <c r="AW9" s="0" t="n"/>
      <c r="AX9" s="0" t="n"/>
      <c r="AY9" s="0" t="n"/>
      <c r="AZ9" s="0" t="n"/>
      <c r="BA9" s="0" t="n"/>
      <c r="BB9" s="0" t="n"/>
      <c r="BC9" s="0" t="n"/>
      <c r="BD9" s="0" t="n"/>
      <c r="BE9" s="0" t="n"/>
      <c r="BF9" s="0" t="n"/>
      <c r="BG9" s="0" t="n"/>
      <c r="BH9" s="0" t="n"/>
      <c r="BI9" s="0" t="n"/>
      <c r="BJ9" s="0" t="n"/>
      <c r="BK9" s="0" t="n"/>
      <c r="BL9" s="0" t="n"/>
      <c r="BM9" s="0" t="n"/>
      <c r="BN9" s="0" t="n"/>
      <c r="BO9" s="0" t="n"/>
      <c r="BP9" s="0" t="n"/>
      <c r="BQ9" s="0" t="n"/>
      <c r="BR9" s="0" t="n"/>
      <c r="BS9" s="0" t="n"/>
      <c r="BT9" s="0" t="n"/>
      <c r="BU9" s="0" t="n"/>
      <c r="BV9" s="0" t="n"/>
      <c r="BW9" s="0" t="n"/>
      <c r="BX9" s="0" t="n"/>
      <c r="BY9" s="0" t="n"/>
      <c r="BZ9" s="0" t="n"/>
      <c r="CA9" s="0" t="n"/>
      <c r="CB9" s="0" t="n"/>
      <c r="CC9" s="0" t="n"/>
      <c r="CD9" s="0" t="n"/>
      <c r="CE9" s="0" t="n"/>
      <c r="CF9" s="0" t="n"/>
      <c r="CG9" s="0" t="n"/>
      <c r="CH9" s="0" t="n"/>
      <c r="CI9" s="0" t="n"/>
      <c r="CJ9" s="0" t="n"/>
      <c r="CK9" s="0" t="n"/>
      <c r="CL9" s="0" t="n"/>
      <c r="CM9" s="0" t="n"/>
      <c r="CN9" s="0" t="n"/>
      <c r="CO9" s="0" t="n"/>
      <c r="CP9" s="0" t="n"/>
      <c r="CQ9" s="0" t="n"/>
      <c r="CR9" s="0" t="n"/>
      <c r="CS9" s="0" t="n"/>
      <c r="CT9" s="0" t="n"/>
      <c r="CU9" s="0" t="n"/>
      <c r="CV9" s="0" t="n"/>
    </row>
    <row r="10">
      <c r="A10" s="2" t="inlineStr">
        <is>
          <t>0379</t>
        </is>
      </c>
      <c r="B10" s="0" t="inlineStr">
        <is>
          <t>姓名379</t>
        </is>
      </c>
      <c r="C10" s="0" t="n"/>
      <c r="D10" s="0" t="n"/>
      <c r="E10" s="0" t="n"/>
      <c r="F10" s="0" t="n"/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  <c r="AA10" s="0" t="n"/>
      <c r="AB10" s="0" t="n"/>
      <c r="AC10" s="0" t="n"/>
      <c r="AD10" s="0" t="n"/>
      <c r="AE10" s="0" t="n"/>
      <c r="AF10" s="0" t="n"/>
      <c r="AG10" s="0" t="n"/>
      <c r="AH10" s="0" t="n"/>
      <c r="AI10" s="0" t="n"/>
      <c r="AJ10" s="0" t="n"/>
      <c r="AK10" s="0" t="n"/>
      <c r="AL10" s="0" t="n"/>
      <c r="AM10" s="0" t="n"/>
      <c r="AN10" s="0" t="n"/>
      <c r="AO10" s="0" t="n"/>
      <c r="AP10" s="0" t="n"/>
      <c r="AQ10" s="0" t="n"/>
      <c r="AR10" s="0" t="n"/>
      <c r="AS10" s="0" t="n"/>
      <c r="AT10" s="0" t="n"/>
      <c r="AU10" s="0" t="n"/>
      <c r="AV10" s="0" t="n"/>
      <c r="AW10" s="0" t="n"/>
      <c r="AX10" s="0" t="n"/>
      <c r="AY10" s="0" t="n"/>
      <c r="AZ10" s="0" t="n"/>
      <c r="BA10" s="0" t="n"/>
      <c r="BB10" s="0" t="n"/>
      <c r="BC10" s="0" t="n"/>
      <c r="BD10" s="0" t="n"/>
      <c r="BE10" s="0" t="n"/>
      <c r="BF10" s="0" t="n"/>
      <c r="BG10" s="0" t="n"/>
      <c r="BH10" s="0" t="n"/>
      <c r="BI10" s="0" t="n"/>
      <c r="BJ10" s="0" t="n"/>
      <c r="BK10" s="0" t="n"/>
      <c r="BL10" s="0" t="n"/>
      <c r="BM10" s="0" t="n"/>
      <c r="BN10" s="0" t="n"/>
      <c r="BO10" s="0" t="n"/>
      <c r="BP10" s="0" t="n"/>
      <c r="BQ10" s="0" t="n"/>
      <c r="BR10" s="0" t="n"/>
      <c r="BS10" s="0" t="n"/>
      <c r="BT10" s="0" t="n"/>
      <c r="BU10" s="0" t="n"/>
      <c r="BV10" s="0" t="n"/>
      <c r="BW10" s="0" t="n"/>
      <c r="BX10" s="0" t="n"/>
      <c r="BY10" s="0" t="n"/>
      <c r="BZ10" s="0" t="n"/>
      <c r="CA10" s="0" t="n"/>
      <c r="CB10" s="0" t="n"/>
      <c r="CC10" s="0" t="n"/>
      <c r="CD10" s="0" t="n"/>
      <c r="CE10" s="0" t="n"/>
      <c r="CF10" s="0" t="n"/>
      <c r="CG10" s="0" t="n"/>
      <c r="CH10" s="0" t="n"/>
      <c r="CI10" s="0" t="n"/>
      <c r="CJ10" s="0" t="n"/>
      <c r="CK10" s="0" t="n"/>
      <c r="CL10" s="0" t="n"/>
      <c r="CM10" s="0" t="n"/>
      <c r="CN10" s="0" t="n"/>
      <c r="CO10" s="0" t="n"/>
      <c r="CP10" s="0" t="n"/>
      <c r="CQ10" s="0" t="n"/>
      <c r="CR10" s="0" t="n"/>
      <c r="CS10" s="0" t="n"/>
      <c r="CT10" s="0" t="n"/>
      <c r="CU10" s="0" t="n"/>
      <c r="CV10" s="0" t="n"/>
    </row>
    <row r="11">
      <c r="A11" s="2" t="n"/>
      <c r="B11" s="0" t="n"/>
      <c r="C11" s="0" t="n"/>
      <c r="D11" s="0" t="n"/>
      <c r="E11" s="0" t="n"/>
      <c r="F11" s="0" t="n"/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  <c r="Y11" s="0" t="n"/>
      <c r="Z11" s="0" t="n"/>
      <c r="AA11" s="0" t="n"/>
      <c r="AB11" s="0" t="n"/>
      <c r="AC11" s="0" t="n"/>
      <c r="AD11" s="0" t="n"/>
      <c r="AE11" s="0" t="n"/>
      <c r="AF11" s="0" t="n"/>
      <c r="AG11" s="0" t="n"/>
      <c r="AH11" s="0" t="n"/>
      <c r="AI11" s="0" t="n"/>
      <c r="AJ11" s="0" t="n"/>
      <c r="AK11" s="0" t="n"/>
      <c r="AL11" s="0" t="n"/>
      <c r="AM11" s="0" t="n"/>
      <c r="AN11" s="0" t="n"/>
      <c r="AO11" s="0" t="n"/>
      <c r="AP11" s="0" t="n"/>
      <c r="AQ11" s="0" t="n"/>
      <c r="AR11" s="0" t="n"/>
      <c r="AS11" s="0" t="n"/>
      <c r="AT11" s="0" t="n"/>
      <c r="AU11" s="0" t="n"/>
      <c r="AV11" s="0" t="n"/>
      <c r="AW11" s="0" t="n"/>
      <c r="AX11" s="0" t="n"/>
      <c r="AY11" s="0" t="n"/>
      <c r="AZ11" s="0" t="n"/>
      <c r="BA11" s="0" t="n"/>
      <c r="BB11" s="0" t="n"/>
      <c r="BC11" s="0" t="n"/>
      <c r="BD11" s="0" t="n"/>
      <c r="BE11" s="0" t="n"/>
      <c r="BF11" s="0" t="n"/>
      <c r="BG11" s="0" t="n"/>
      <c r="BH11" s="0" t="n"/>
      <c r="BI11" s="0" t="n"/>
      <c r="BJ11" s="0" t="n"/>
      <c r="BK11" s="0" t="n"/>
      <c r="BL11" s="0" t="n"/>
      <c r="BM11" s="0" t="n"/>
      <c r="BN11" s="0" t="n"/>
      <c r="BO11" s="0" t="n"/>
      <c r="BP11" s="0" t="n"/>
      <c r="BQ11" s="0" t="n"/>
      <c r="BR11" s="0" t="n"/>
      <c r="BS11" s="0" t="n"/>
      <c r="BT11" s="0" t="n"/>
      <c r="BU11" s="0" t="n"/>
      <c r="BV11" s="0" t="n"/>
      <c r="BW11" s="0" t="n"/>
      <c r="BX11" s="0" t="n"/>
      <c r="BY11" s="0" t="n"/>
      <c r="BZ11" s="0" t="n"/>
      <c r="CA11" s="0" t="n"/>
      <c r="CB11" s="0" t="n"/>
      <c r="CC11" s="0" t="n"/>
      <c r="CD11" s="0" t="n"/>
      <c r="CE11" s="0" t="n"/>
      <c r="CF11" s="0" t="n"/>
      <c r="CG11" s="0" t="n"/>
      <c r="CH11" s="0" t="n"/>
      <c r="CI11" s="0" t="n"/>
      <c r="CJ11" s="0" t="n"/>
      <c r="CK11" s="0" t="n"/>
      <c r="CL11" s="0" t="n"/>
      <c r="CM11" s="0" t="n"/>
      <c r="CN11" s="0" t="n"/>
      <c r="CO11" s="0" t="n"/>
      <c r="CP11" s="0" t="n"/>
      <c r="CQ11" s="0" t="n"/>
      <c r="CR11" s="0" t="n"/>
      <c r="CS11" s="0" t="n"/>
      <c r="CT11" s="0" t="n"/>
      <c r="CU11" s="0" t="n"/>
      <c r="CV11" s="0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</sheetData>
  <conditionalFormatting sqref="A1:XFD1048576">
    <cfRule dxfId="0" priority="1" type="duplicateValues"/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panwumei</dc:creator>
  <dcterms:created xsi:type="dcterms:W3CDTF">2020-11-13T04:14:00Z</dcterms:created>
  <dcterms:modified xsi:type="dcterms:W3CDTF">2021-08-17T06:35:08Z</dcterms:modified>
  <cp:lastModifiedBy>你的笑靥夏了夏天蓝了海1416637585</cp:lastModifiedBy>
</cp:coreProperties>
</file>