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103\"/>
    </mc:Choice>
  </mc:AlternateContent>
  <xr:revisionPtr revIDLastSave="0" documentId="10_ncr:100000_{4E182483-ACEB-406E-81B7-06300D120760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<sst xmlns="http://schemas.openxmlformats.org/spreadsheetml/2006/main" count="782" uniqueCount="193">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</sst>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3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2019-01-03T13:46:20Z</dcterms:modified>
</cp:coreProperties>
</file>