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411\"/>
    </mc:Choice>
  </mc:AlternateContent>
  <xr:revisionPtr revIDLastSave="0" documentId="13_ncr:1_{8EAECE5C-E635-4649-A24B-08F4BD7FAA28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<sst xmlns="http://schemas.openxmlformats.org/spreadsheetml/2006/main" count="782" uniqueCount="193">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</sst>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4" totalsRowShown="0" headerRowDxfId="1" dataDxfId="0">
  <autoFilter ref="A1:F14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35">
      <c r="C15" s="8"/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2019-04-11T12:12:52Z</dcterms:modified>
</cp:coreProperties>
</file>