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xr:revisionPtr revIDLastSave="0" documentId="10_ncr:100000_{C916919E-3889-4A7B-83CF-30331172DA4D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<sst xmlns="http://schemas.openxmlformats.org/spreadsheetml/2006/main" count="864" uniqueCount="243">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</sst>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2018-08-08T12:10:19Z</dcterms:modified>
</cp:coreProperties>
</file>