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9506D4A0-54A9-4639-9B94-B50B7C8F61DA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<sst xmlns="http://schemas.openxmlformats.org/spreadsheetml/2006/main" count="787" uniqueCount="196">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</sst>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2019-02-21T13:24:18Z</dcterms:modified>
</cp:coreProperties>
</file>