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3A7FC59C-71CE-468F-9BF7-BBA956E09665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<sst xmlns="http://schemas.openxmlformats.org/spreadsheetml/2006/main" count="787" uniqueCount="196">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</sst>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2019-02-21T13:35:34Z</dcterms:modified>
</cp:coreProperties>
</file>