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67F3E17A-53FD-4013-AB7B-B457974D69FC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<sst xmlns="http://schemas.openxmlformats.org/spreadsheetml/2006/main" count="787" uniqueCount="196">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</sst>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2019-02-21T13:58:48Z</dcterms:modified>
</cp:coreProperties>
</file>