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21\"/>
    </mc:Choice>
  </mc:AlternateContent>
  <xr:revisionPtr revIDLastSave="0" documentId="13_ncr:1_{44D89338-1B8B-42A7-9EDD-5ED6E6D2A514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<sst xmlns="http://schemas.openxmlformats.org/spreadsheetml/2006/main" count="787" uniqueCount="196">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</sst>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2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2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2019-02-21T15:03:57Z</dcterms:modified>
</cp:coreProperties>
</file>