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228\"/>
    </mc:Choice>
  </mc:AlternateContent>
  <xr:revisionPtr revIDLastSave="0" documentId="13_ncr:1_{249837DB-E770-473E-B5C8-3A624E098FCA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<sst xmlns="http://schemas.openxmlformats.org/spreadsheetml/2006/main" count="782" uniqueCount="193">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</sst>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2019-02-28T13:19:24Z</dcterms:modified>
</cp:coreProperties>
</file>