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321\"/>
    </mc:Choice>
  </mc:AlternateContent>
  <xr:revisionPtr revIDLastSave="0" documentId="13_ncr:1_{0AE29A86-A80F-4E6B-AAF5-F6B643067B51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<sst xmlns="http://schemas.openxmlformats.org/spreadsheetml/2006/main" count="782" uniqueCount="193">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</sst>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2019-03-21T12:14:48Z</dcterms:modified>
</cp:coreProperties>
</file>