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328\"/>
    </mc:Choice>
  </mc:AlternateContent>
  <xr:revisionPtr revIDLastSave="0" documentId="13_ncr:1_{4DF4B998-8F19-4695-8CC8-87B7EF63FFED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<sst xmlns="http://schemas.openxmlformats.org/spreadsheetml/2006/main" count="776" uniqueCount="190">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</sst>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3" totalsRowShown="0" headerRowDxfId="1" dataDxfId="0">
  <autoFilter ref="A1:F13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C14" s="8"/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3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2019-03-28T12:13:58Z</dcterms:modified>
</cp:coreProperties>
</file>