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5\"/>
    </mc:Choice>
  </mc:AlternateContent>
  <xr:revisionPtr revIDLastSave="0" documentId="10_ncr:100000_{B4ABCA1A-64C4-4EE3-A526-4C9D209C624F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<sst xmlns="http://schemas.openxmlformats.org/spreadsheetml/2006/main" count="746" uniqueCount="148">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</sst>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48" dataDxfId="47">
  <autoFilter ref="A1:H3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1" dataDxfId="0">
  <autoFilter ref="A1:H3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2018-11-05T14:39:58Z</dcterms:modified>
</cp:coreProperties>
</file>