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64D0307C-E380-45E6-9C5A-7A7DC7D778A8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<sst xmlns="http://schemas.openxmlformats.org/spreadsheetml/2006/main" count="864" uniqueCount="243">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</sst>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2018-07-24T13:55:33Z</dcterms:modified>
</cp:coreProperties>
</file>