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Reporting\Excel\panpanr\"/>
    </mc:Choice>
  </mc:AlternateContent>
  <xr:revisionPtr revIDLastSave="0" documentId="10_ncr:100000_{6E5E96C8-97A5-4013-9C16-152CDA22DC3B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<sst xmlns="http://schemas.openxmlformats.org/spreadsheetml/2006/main" count="859" uniqueCount="240">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</sst>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2" totalsRowShown="0" headerRowDxfId="1" dataDxfId="0">
  <autoFilter ref="A1:F32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42886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43108</v>
      </c>
      <c r="E32" s="8" t="s">
        <v>237</v>
      </c>
      <c r="F32" s="8" t="s">
        <v>150</v>
      </c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2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2018-09-12T12:34:08Z</dcterms:modified>
</cp:coreProperties>
</file>