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<sst xmlns="http://schemas.openxmlformats.org/spreadsheetml/2006/main" count="799" uniqueCount="205">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</sst>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" dataDxfId="0">
  <autoFilter ref="A1:F20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2018-06-20T18:50:53Z</dcterms:modified>
</cp:coreProperties>
</file>