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C3ECECB9-46F7-41E8-83A8-0BA881F4A9D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<sst xmlns="http://schemas.openxmlformats.org/spreadsheetml/2006/main" count="2952" uniqueCount="731">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</sst>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2018-08-30T19:38:37Z</dcterms:modified>
</cp:coreProperties>
</file>