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4840" tabRatio="691"/>
  </bookViews>
  <sheets>
    <sheet name="item" sheetId="1" r:id="rId1"/>
  </sheets>
  <definedNames>
    <definedName name="_xlnm._FilterDatabase" localSheetId="0" hidden="1">item!$A$2:$J$9</definedName>
  </definedNames>
  <calcPr calcId="144525"/>
</workbook>
</file>

<file path=xl/sharedStrings.xml><?xml version="1.0" encoding="utf-8"?>
<sst xmlns="http://schemas.openxmlformats.org/spreadsheetml/2006/main" count="16417">
  <si>
    <t>道具模板ID</t>
  </si>
  <si>
    <t>道具图标ID</t>
  </si>
  <si>
    <t>场景的形象ID</t>
  </si>
  <si>
    <t>名字</t>
  </si>
  <si>
    <t>道具种类</t>
  </si>
  <si>
    <t>道具品质</t>
  </si>
  <si>
    <t>批量使用</t>
  </si>
  <si>
    <t>價格</t>
  </si>
  <si>
    <t>叠加</t>
  </si>
  <si>
    <t>叠加2</t>
  </si>
  <si>
    <t>叠加3</t>
  </si>
  <si>
    <t>叠加4</t>
  </si>
  <si>
    <t>叠加5</t>
  </si>
  <si>
    <t>叠加6</t>
  </si>
  <si>
    <t>叠加7</t>
  </si>
  <si>
    <t>叠加8</t>
  </si>
  <si>
    <t>叠加9</t>
  </si>
  <si>
    <t>叠加10</t>
  </si>
  <si>
    <t>叠加11</t>
  </si>
  <si>
    <t>叠加12</t>
  </si>
  <si>
    <t>叠加13</t>
  </si>
  <si>
    <t>叠加14</t>
  </si>
  <si>
    <t>叠加15</t>
  </si>
  <si>
    <t>叠加16</t>
  </si>
  <si>
    <t>叠加17</t>
  </si>
  <si>
    <t>叠加18</t>
  </si>
  <si>
    <t>叠加19</t>
  </si>
  <si>
    <t>叠加20</t>
  </si>
  <si>
    <t>叠加21</t>
  </si>
  <si>
    <t>叠加22</t>
  </si>
  <si>
    <t>叠加23</t>
  </si>
  <si>
    <t>叠加24</t>
  </si>
  <si>
    <t>叠加25</t>
  </si>
  <si>
    <t>叠加26</t>
  </si>
  <si>
    <t>叠加27</t>
  </si>
  <si>
    <t>叠加28</t>
  </si>
  <si>
    <t>叠加29</t>
  </si>
  <si>
    <t>叠加30</t>
  </si>
  <si>
    <t>叠加31</t>
  </si>
  <si>
    <t>叠加32</t>
  </si>
  <si>
    <t>叠加33</t>
  </si>
  <si>
    <t>叠加34</t>
  </si>
  <si>
    <t>叠加35</t>
  </si>
  <si>
    <t>叠加36</t>
  </si>
  <si>
    <t>叠加37</t>
  </si>
  <si>
    <t>叠加38</t>
  </si>
  <si>
    <t>叠加39</t>
  </si>
  <si>
    <t>叠加40</t>
  </si>
  <si>
    <t>叠加41</t>
  </si>
  <si>
    <t>叠加42</t>
  </si>
  <si>
    <t>叠加43</t>
  </si>
  <si>
    <t>叠加44</t>
  </si>
  <si>
    <t>叠加45</t>
  </si>
  <si>
    <t>叠加46</t>
  </si>
  <si>
    <t>叠加47</t>
  </si>
  <si>
    <t>叠加48</t>
  </si>
  <si>
    <t>叠加49</t>
  </si>
  <si>
    <t>叠加50</t>
  </si>
  <si>
    <t>叠加51</t>
  </si>
  <si>
    <t>叠加52</t>
  </si>
  <si>
    <t>叠加53</t>
  </si>
  <si>
    <t>叠加54</t>
  </si>
  <si>
    <t>叠加55</t>
  </si>
  <si>
    <t>叠加56</t>
  </si>
  <si>
    <t>叠加57</t>
  </si>
  <si>
    <t>叠加58</t>
  </si>
  <si>
    <t>叠加59</t>
  </si>
  <si>
    <t>叠加60</t>
  </si>
  <si>
    <t>叠加61</t>
  </si>
  <si>
    <t>叠加62</t>
  </si>
  <si>
    <t>叠加63</t>
  </si>
  <si>
    <t>叠加64</t>
  </si>
  <si>
    <t>叠加65</t>
  </si>
  <si>
    <t>叠加66</t>
  </si>
  <si>
    <t>叠加67</t>
  </si>
  <si>
    <t>叠加68</t>
  </si>
  <si>
    <t>叠加69</t>
  </si>
  <si>
    <t>叠加70</t>
  </si>
  <si>
    <t>叠加71</t>
  </si>
  <si>
    <t>叠加72</t>
  </si>
  <si>
    <t>叠加73</t>
  </si>
  <si>
    <t>叠加74</t>
  </si>
  <si>
    <t>叠加75</t>
  </si>
  <si>
    <t>叠加76</t>
  </si>
  <si>
    <t>叠加77</t>
  </si>
  <si>
    <t>叠加78</t>
  </si>
  <si>
    <t>叠加79</t>
  </si>
  <si>
    <t>叠加80</t>
  </si>
  <si>
    <t>叠加81</t>
  </si>
  <si>
    <t>叠加82</t>
  </si>
  <si>
    <t>叠加83</t>
  </si>
  <si>
    <t>叠加84</t>
  </si>
  <si>
    <t>叠加85</t>
  </si>
  <si>
    <t>叠加86</t>
  </si>
  <si>
    <t>叠加87</t>
  </si>
  <si>
    <t>叠加88</t>
  </si>
  <si>
    <t>叠加89</t>
  </si>
  <si>
    <t>叠加90</t>
  </si>
  <si>
    <t>叠加91</t>
  </si>
  <si>
    <t>叠加92</t>
  </si>
  <si>
    <t>叠加93</t>
  </si>
  <si>
    <t>叠加94</t>
  </si>
  <si>
    <t>叠加95</t>
  </si>
  <si>
    <t>叠加96</t>
  </si>
  <si>
    <t>叠加97</t>
  </si>
  <si>
    <t>叠加98</t>
  </si>
  <si>
    <t>叠加99</t>
  </si>
  <si>
    <t>叠加100</t>
  </si>
  <si>
    <t>叠加101</t>
  </si>
  <si>
    <t>叠加102</t>
  </si>
  <si>
    <t>叠加103</t>
  </si>
  <si>
    <t>叠加104</t>
  </si>
  <si>
    <t>叠加105</t>
  </si>
  <si>
    <t>叠加106</t>
  </si>
  <si>
    <t>叠加107</t>
  </si>
  <si>
    <t>叠加108</t>
  </si>
  <si>
    <t>叠加109</t>
  </si>
  <si>
    <t>叠加110</t>
  </si>
  <si>
    <t>叠加111</t>
  </si>
  <si>
    <t>叠加112</t>
  </si>
  <si>
    <t>叠加113</t>
  </si>
  <si>
    <t>叠加114</t>
  </si>
  <si>
    <t>叠加115</t>
  </si>
  <si>
    <t>叠加116</t>
  </si>
  <si>
    <t>叠加117</t>
  </si>
  <si>
    <t>叠加118</t>
  </si>
  <si>
    <t>叠加119</t>
  </si>
  <si>
    <t>叠加120</t>
  </si>
  <si>
    <t>叠加121</t>
  </si>
  <si>
    <t>叠加122</t>
  </si>
  <si>
    <t>叠加123</t>
  </si>
  <si>
    <t>叠加124</t>
  </si>
  <si>
    <t>叠加125</t>
  </si>
  <si>
    <t>叠加126</t>
  </si>
  <si>
    <t>叠加127</t>
  </si>
  <si>
    <t>叠加128</t>
  </si>
  <si>
    <t>叠加129</t>
  </si>
  <si>
    <t>叠加130</t>
  </si>
  <si>
    <t>叠加131</t>
  </si>
  <si>
    <t>叠加132</t>
  </si>
  <si>
    <t>叠加133</t>
  </si>
  <si>
    <t>叠加134</t>
  </si>
  <si>
    <t>叠加135</t>
  </si>
  <si>
    <t>叠加136</t>
  </si>
  <si>
    <t>叠加137</t>
  </si>
  <si>
    <t>叠加138</t>
  </si>
  <si>
    <t>叠加139</t>
  </si>
  <si>
    <t>叠加140</t>
  </si>
  <si>
    <t>叠加141</t>
  </si>
  <si>
    <t>叠加142</t>
  </si>
  <si>
    <t>叠加143</t>
  </si>
  <si>
    <t>叠加144</t>
  </si>
  <si>
    <t>叠加145</t>
  </si>
  <si>
    <t>叠加146</t>
  </si>
  <si>
    <t>叠加147</t>
  </si>
  <si>
    <t>叠加148</t>
  </si>
  <si>
    <t>叠加149</t>
  </si>
  <si>
    <t>叠加150</t>
  </si>
  <si>
    <t>叠加151</t>
  </si>
  <si>
    <t>叠加152</t>
  </si>
  <si>
    <t>叠加153</t>
  </si>
  <si>
    <t>叠加154</t>
  </si>
  <si>
    <t>叠加155</t>
  </si>
  <si>
    <t>叠加156</t>
  </si>
  <si>
    <t>叠加157</t>
  </si>
  <si>
    <t>叠加158</t>
  </si>
  <si>
    <t>叠加159</t>
  </si>
  <si>
    <t>叠加160</t>
  </si>
  <si>
    <t>叠加161</t>
  </si>
  <si>
    <t>叠加162</t>
  </si>
  <si>
    <t>叠加163</t>
  </si>
  <si>
    <t>叠加164</t>
  </si>
  <si>
    <t>叠加165</t>
  </si>
  <si>
    <t>叠加166</t>
  </si>
  <si>
    <t>叠加167</t>
  </si>
  <si>
    <t>叠加168</t>
  </si>
  <si>
    <t>叠加169</t>
  </si>
  <si>
    <t>叠加170</t>
  </si>
  <si>
    <t>叠加171</t>
  </si>
  <si>
    <t>叠加172</t>
  </si>
  <si>
    <t>叠加173</t>
  </si>
  <si>
    <t>叠加174</t>
  </si>
  <si>
    <t>叠加175</t>
  </si>
  <si>
    <t>叠加176</t>
  </si>
  <si>
    <t>叠加177</t>
  </si>
  <si>
    <t>叠加178</t>
  </si>
  <si>
    <t>叠加179</t>
  </si>
  <si>
    <t>叠加180</t>
  </si>
  <si>
    <t>叠加181</t>
  </si>
  <si>
    <t>叠加182</t>
  </si>
  <si>
    <t>叠加183</t>
  </si>
  <si>
    <t>叠加184</t>
  </si>
  <si>
    <t>叠加185</t>
  </si>
  <si>
    <t>叠加186</t>
  </si>
  <si>
    <t>叠加187</t>
  </si>
  <si>
    <t>叠加188</t>
  </si>
  <si>
    <t>叠加189</t>
  </si>
  <si>
    <t>叠加190</t>
  </si>
  <si>
    <t>叠加191</t>
  </si>
  <si>
    <t>叠加192</t>
  </si>
  <si>
    <t>叠加193</t>
  </si>
  <si>
    <t>叠加194</t>
  </si>
  <si>
    <t>叠加195</t>
  </si>
  <si>
    <t>叠加196</t>
  </si>
  <si>
    <t>叠加197</t>
  </si>
  <si>
    <t>叠加198</t>
  </si>
  <si>
    <t>叠加199</t>
  </si>
  <si>
    <t>叠加200</t>
  </si>
  <si>
    <t>叠加201</t>
  </si>
  <si>
    <t>叠加202</t>
  </si>
  <si>
    <t>叠加203</t>
  </si>
  <si>
    <t>叠加204</t>
  </si>
  <si>
    <t>叠加205</t>
  </si>
  <si>
    <t>叠加206</t>
  </si>
  <si>
    <t>叠加207</t>
  </si>
  <si>
    <t>叠加208</t>
  </si>
  <si>
    <t>叠加209</t>
  </si>
  <si>
    <t>叠加210</t>
  </si>
  <si>
    <t>叠加211</t>
  </si>
  <si>
    <t>叠加212</t>
  </si>
  <si>
    <t>叠加213</t>
  </si>
  <si>
    <t>叠加214</t>
  </si>
  <si>
    <t>叠加215</t>
  </si>
  <si>
    <t>叠加216</t>
  </si>
  <si>
    <t>叠加217</t>
  </si>
  <si>
    <t>叠加218</t>
  </si>
  <si>
    <t>叠加219</t>
  </si>
  <si>
    <t>叠加220</t>
  </si>
  <si>
    <t>叠加221</t>
  </si>
  <si>
    <t>叠加222</t>
  </si>
  <si>
    <t>叠加223</t>
  </si>
  <si>
    <t>叠加224</t>
  </si>
  <si>
    <t>叠加225</t>
  </si>
  <si>
    <t>叠加226</t>
  </si>
  <si>
    <t>叠加227</t>
  </si>
  <si>
    <t>叠加228</t>
  </si>
  <si>
    <t>叠加229</t>
  </si>
  <si>
    <t>叠加230</t>
  </si>
  <si>
    <t>叠加231</t>
  </si>
  <si>
    <t>叠加232</t>
  </si>
  <si>
    <t>叠加233</t>
  </si>
  <si>
    <t>叠加234</t>
  </si>
  <si>
    <t>叠加235</t>
  </si>
  <si>
    <t>叠加236</t>
  </si>
  <si>
    <t>叠加237</t>
  </si>
  <si>
    <t>叠加238</t>
  </si>
  <si>
    <t>叠加239</t>
  </si>
  <si>
    <t>叠加240</t>
  </si>
  <si>
    <t>叠加241</t>
  </si>
  <si>
    <t>叠加242</t>
  </si>
  <si>
    <t>叠加243</t>
  </si>
  <si>
    <t>叠加244</t>
  </si>
  <si>
    <t>叠加245</t>
  </si>
  <si>
    <t>叠加246</t>
  </si>
  <si>
    <t>叠加247</t>
  </si>
  <si>
    <t>叠加248</t>
  </si>
  <si>
    <t>叠加249</t>
  </si>
  <si>
    <t>叠加250</t>
  </si>
  <si>
    <t>叠加251</t>
  </si>
  <si>
    <t>叠加252</t>
  </si>
  <si>
    <t>叠加253</t>
  </si>
  <si>
    <t>叠加254</t>
  </si>
  <si>
    <t>叠加255</t>
  </si>
  <si>
    <t>叠加256</t>
  </si>
  <si>
    <t>叠加257</t>
  </si>
  <si>
    <t>叠加258</t>
  </si>
  <si>
    <t>叠加259</t>
  </si>
  <si>
    <t>叠加260</t>
  </si>
  <si>
    <t>叠加261</t>
  </si>
  <si>
    <t>叠加262</t>
  </si>
  <si>
    <t>叠加263</t>
  </si>
  <si>
    <t>叠加264</t>
  </si>
  <si>
    <t>叠加265</t>
  </si>
  <si>
    <t>叠加266</t>
  </si>
  <si>
    <t>叠加267</t>
  </si>
  <si>
    <t>叠加268</t>
  </si>
  <si>
    <t>叠加269</t>
  </si>
  <si>
    <t>叠加270</t>
  </si>
  <si>
    <t>叠加271</t>
  </si>
  <si>
    <t>叠加272</t>
  </si>
  <si>
    <t>叠加273</t>
  </si>
  <si>
    <t>叠加274</t>
  </si>
  <si>
    <t>叠加275</t>
  </si>
  <si>
    <t>叠加276</t>
  </si>
  <si>
    <t>叠加277</t>
  </si>
  <si>
    <t>叠加278</t>
  </si>
  <si>
    <t>叠加279</t>
  </si>
  <si>
    <t>叠加280</t>
  </si>
  <si>
    <t>叠加281</t>
  </si>
  <si>
    <t>叠加282</t>
  </si>
  <si>
    <t>叠加283</t>
  </si>
  <si>
    <t>叠加284</t>
  </si>
  <si>
    <t>叠加285</t>
  </si>
  <si>
    <t>叠加286</t>
  </si>
  <si>
    <t>叠加287</t>
  </si>
  <si>
    <t>叠加288</t>
  </si>
  <si>
    <t>叠加289</t>
  </si>
  <si>
    <t>叠加290</t>
  </si>
  <si>
    <t>叠加291</t>
  </si>
  <si>
    <t>叠加292</t>
  </si>
  <si>
    <t>叠加293</t>
  </si>
  <si>
    <t>叠加294</t>
  </si>
  <si>
    <t>叠加295</t>
  </si>
  <si>
    <t>叠加296</t>
  </si>
  <si>
    <t>叠加297</t>
  </si>
  <si>
    <t>叠加298</t>
  </si>
  <si>
    <t>叠加299</t>
  </si>
  <si>
    <t>叠加300</t>
  </si>
  <si>
    <t>叠加301</t>
  </si>
  <si>
    <t>叠加302</t>
  </si>
  <si>
    <t>叠加303</t>
  </si>
  <si>
    <t>叠加304</t>
  </si>
  <si>
    <t>叠加305</t>
  </si>
  <si>
    <t>叠加306</t>
  </si>
  <si>
    <t>叠加307</t>
  </si>
  <si>
    <t>叠加308</t>
  </si>
  <si>
    <t>叠加309</t>
  </si>
  <si>
    <t>叠加310</t>
  </si>
  <si>
    <t>叠加311</t>
  </si>
  <si>
    <t>叠加312</t>
  </si>
  <si>
    <t>叠加313</t>
  </si>
  <si>
    <t>叠加314</t>
  </si>
  <si>
    <t>叠加315</t>
  </si>
  <si>
    <t>叠加316</t>
  </si>
  <si>
    <t>叠加317</t>
  </si>
  <si>
    <t>叠加318</t>
  </si>
  <si>
    <t>叠加319</t>
  </si>
  <si>
    <t>叠加320</t>
  </si>
  <si>
    <t>叠加321</t>
  </si>
  <si>
    <t>叠加322</t>
  </si>
  <si>
    <t>叠加323</t>
  </si>
  <si>
    <t>叠加324</t>
  </si>
  <si>
    <t>叠加325</t>
  </si>
  <si>
    <t>叠加326</t>
  </si>
  <si>
    <t>叠加327</t>
  </si>
  <si>
    <t>叠加328</t>
  </si>
  <si>
    <t>叠加329</t>
  </si>
  <si>
    <t>叠加330</t>
  </si>
  <si>
    <t>叠加331</t>
  </si>
  <si>
    <t>叠加332</t>
  </si>
  <si>
    <t>叠加333</t>
  </si>
  <si>
    <t>叠加334</t>
  </si>
  <si>
    <t>叠加335</t>
  </si>
  <si>
    <t>叠加336</t>
  </si>
  <si>
    <t>叠加337</t>
  </si>
  <si>
    <t>叠加338</t>
  </si>
  <si>
    <t>叠加339</t>
  </si>
  <si>
    <t>叠加340</t>
  </si>
  <si>
    <t>叠加341</t>
  </si>
  <si>
    <t>叠加342</t>
  </si>
  <si>
    <t>叠加343</t>
  </si>
  <si>
    <t>叠加344</t>
  </si>
  <si>
    <t>叠加345</t>
  </si>
  <si>
    <t>叠加346</t>
  </si>
  <si>
    <t>叠加347</t>
  </si>
  <si>
    <t>叠加348</t>
  </si>
  <si>
    <t>叠加349</t>
  </si>
  <si>
    <t>叠加350</t>
  </si>
  <si>
    <t>叠加351</t>
  </si>
  <si>
    <t>叠加352</t>
  </si>
  <si>
    <t>叠加353</t>
  </si>
  <si>
    <t>叠加354</t>
  </si>
  <si>
    <t>叠加355</t>
  </si>
  <si>
    <t>叠加356</t>
  </si>
  <si>
    <t>叠加357</t>
  </si>
  <si>
    <t>叠加358</t>
  </si>
  <si>
    <t>叠加359</t>
  </si>
  <si>
    <t>叠加360</t>
  </si>
  <si>
    <t>叠加361</t>
  </si>
  <si>
    <t>叠加362</t>
  </si>
  <si>
    <t>叠加363</t>
  </si>
  <si>
    <t>叠加364</t>
  </si>
  <si>
    <t>叠加365</t>
  </si>
  <si>
    <t>叠加366</t>
  </si>
  <si>
    <t>叠加367</t>
  </si>
  <si>
    <t>叠加368</t>
  </si>
  <si>
    <t>叠加369</t>
  </si>
  <si>
    <t>叠加370</t>
  </si>
  <si>
    <t>叠加371</t>
  </si>
  <si>
    <t>叠加372</t>
  </si>
  <si>
    <t>叠加373</t>
  </si>
  <si>
    <t>叠加374</t>
  </si>
  <si>
    <t>叠加375</t>
  </si>
  <si>
    <t>叠加376</t>
  </si>
  <si>
    <t>叠加377</t>
  </si>
  <si>
    <t>叠加378</t>
  </si>
  <si>
    <t>叠加379</t>
  </si>
  <si>
    <t>叠加380</t>
  </si>
  <si>
    <t>叠加381</t>
  </si>
  <si>
    <t>叠加382</t>
  </si>
  <si>
    <t>叠加383</t>
  </si>
  <si>
    <t>叠加384</t>
  </si>
  <si>
    <t>叠加385</t>
  </si>
  <si>
    <t>叠加386</t>
  </si>
  <si>
    <t>叠加387</t>
  </si>
  <si>
    <t>叠加388</t>
  </si>
  <si>
    <t>叠加389</t>
  </si>
  <si>
    <t>叠加390</t>
  </si>
  <si>
    <t>叠加391</t>
  </si>
  <si>
    <t>叠加392</t>
  </si>
  <si>
    <t>叠加393</t>
  </si>
  <si>
    <t>叠加394</t>
  </si>
  <si>
    <t>叠加395</t>
  </si>
  <si>
    <t>叠加396</t>
  </si>
  <si>
    <t>叠加397</t>
  </si>
  <si>
    <t>叠加398</t>
  </si>
  <si>
    <t>叠加399</t>
  </si>
  <si>
    <t>叠加400</t>
  </si>
  <si>
    <t>叠加401</t>
  </si>
  <si>
    <t>叠加402</t>
  </si>
  <si>
    <t>叠加403</t>
  </si>
  <si>
    <t>叠加404</t>
  </si>
  <si>
    <t>叠加405</t>
  </si>
  <si>
    <t>叠加406</t>
  </si>
  <si>
    <t>叠加407</t>
  </si>
  <si>
    <t>叠加408</t>
  </si>
  <si>
    <t>叠加409</t>
  </si>
  <si>
    <t>叠加410</t>
  </si>
  <si>
    <t>叠加411</t>
  </si>
  <si>
    <t>叠加412</t>
  </si>
  <si>
    <t>叠加413</t>
  </si>
  <si>
    <t>叠加414</t>
  </si>
  <si>
    <t>叠加415</t>
  </si>
  <si>
    <t>叠加416</t>
  </si>
  <si>
    <t>叠加417</t>
  </si>
  <si>
    <t>叠加418</t>
  </si>
  <si>
    <t>叠加419</t>
  </si>
  <si>
    <t>叠加420</t>
  </si>
  <si>
    <t>叠加421</t>
  </si>
  <si>
    <t>叠加422</t>
  </si>
  <si>
    <t>叠加423</t>
  </si>
  <si>
    <t>叠加424</t>
  </si>
  <si>
    <t>叠加425</t>
  </si>
  <si>
    <t>叠加426</t>
  </si>
  <si>
    <t>叠加427</t>
  </si>
  <si>
    <t>叠加428</t>
  </si>
  <si>
    <t>叠加429</t>
  </si>
  <si>
    <t>叠加430</t>
  </si>
  <si>
    <t>叠加431</t>
  </si>
  <si>
    <t>叠加432</t>
  </si>
  <si>
    <t>叠加433</t>
  </si>
  <si>
    <t>叠加434</t>
  </si>
  <si>
    <t>叠加435</t>
  </si>
  <si>
    <t>叠加436</t>
  </si>
  <si>
    <t>叠加437</t>
  </si>
  <si>
    <t>叠加438</t>
  </si>
  <si>
    <t>叠加439</t>
  </si>
  <si>
    <t>叠加440</t>
  </si>
  <si>
    <t>叠加441</t>
  </si>
  <si>
    <t>叠加442</t>
  </si>
  <si>
    <t>叠加443</t>
  </si>
  <si>
    <t>叠加444</t>
  </si>
  <si>
    <t>叠加445</t>
  </si>
  <si>
    <t>叠加446</t>
  </si>
  <si>
    <t>叠加447</t>
  </si>
  <si>
    <t>叠加448</t>
  </si>
  <si>
    <t>叠加449</t>
  </si>
  <si>
    <t>叠加450</t>
  </si>
  <si>
    <t>叠加451</t>
  </si>
  <si>
    <t>叠加452</t>
  </si>
  <si>
    <t>叠加453</t>
  </si>
  <si>
    <t>叠加454</t>
  </si>
  <si>
    <t>叠加455</t>
  </si>
  <si>
    <t>叠加456</t>
  </si>
  <si>
    <t>叠加457</t>
  </si>
  <si>
    <t>叠加458</t>
  </si>
  <si>
    <t>叠加459</t>
  </si>
  <si>
    <t>叠加460</t>
  </si>
  <si>
    <t>叠加461</t>
  </si>
  <si>
    <t>叠加462</t>
  </si>
  <si>
    <t>叠加463</t>
  </si>
  <si>
    <t>叠加464</t>
  </si>
  <si>
    <t>叠加465</t>
  </si>
  <si>
    <t>叠加466</t>
  </si>
  <si>
    <t>叠加467</t>
  </si>
  <si>
    <t>叠加468</t>
  </si>
  <si>
    <t>叠加469</t>
  </si>
  <si>
    <t>叠加470</t>
  </si>
  <si>
    <t>叠加471</t>
  </si>
  <si>
    <t>叠加472</t>
  </si>
  <si>
    <t>叠加473</t>
  </si>
  <si>
    <t>叠加474</t>
  </si>
  <si>
    <t>叠加475</t>
  </si>
  <si>
    <t>叠加476</t>
  </si>
  <si>
    <t>叠加477</t>
  </si>
  <si>
    <t>叠加478</t>
  </si>
  <si>
    <t>叠加479</t>
  </si>
  <si>
    <t>叠加480</t>
  </si>
  <si>
    <t>叠加481</t>
  </si>
  <si>
    <t>叠加482</t>
  </si>
  <si>
    <t>叠加483</t>
  </si>
  <si>
    <t>叠加484</t>
  </si>
  <si>
    <t>叠加485</t>
  </si>
  <si>
    <t>叠加486</t>
  </si>
  <si>
    <t>叠加487</t>
  </si>
  <si>
    <t>叠加488</t>
  </si>
  <si>
    <t>叠加489</t>
  </si>
  <si>
    <t>叠加490</t>
  </si>
  <si>
    <t>叠加491</t>
  </si>
  <si>
    <t>叠加492</t>
  </si>
  <si>
    <t>叠加493</t>
  </si>
  <si>
    <t>叠加494</t>
  </si>
  <si>
    <t>叠加495</t>
  </si>
  <si>
    <t>叠加496</t>
  </si>
  <si>
    <t>叠加497</t>
  </si>
  <si>
    <t>叠加498</t>
  </si>
  <si>
    <t>叠加499</t>
  </si>
  <si>
    <t>叠加500</t>
  </si>
  <si>
    <t>叠加501</t>
  </si>
  <si>
    <t>叠加502</t>
  </si>
  <si>
    <t>叠加503</t>
  </si>
  <si>
    <t>叠加504</t>
  </si>
  <si>
    <t>叠加505</t>
  </si>
  <si>
    <t>叠加506</t>
  </si>
  <si>
    <t>叠加507</t>
  </si>
  <si>
    <t>叠加508</t>
  </si>
  <si>
    <t>叠加509</t>
  </si>
  <si>
    <t>叠加510</t>
  </si>
  <si>
    <t>叠加511</t>
  </si>
  <si>
    <t>叠加512</t>
  </si>
  <si>
    <t>叠加513</t>
  </si>
  <si>
    <t>叠加514</t>
  </si>
  <si>
    <t>叠加515</t>
  </si>
  <si>
    <t>叠加516</t>
  </si>
  <si>
    <t>叠加517</t>
  </si>
  <si>
    <t>叠加518</t>
  </si>
  <si>
    <t>叠加519</t>
  </si>
  <si>
    <t>叠加520</t>
  </si>
  <si>
    <t>叠加521</t>
  </si>
  <si>
    <t>叠加522</t>
  </si>
  <si>
    <t>叠加523</t>
  </si>
  <si>
    <t>叠加524</t>
  </si>
  <si>
    <t>叠加525</t>
  </si>
  <si>
    <t>叠加526</t>
  </si>
  <si>
    <t>叠加527</t>
  </si>
  <si>
    <t>叠加528</t>
  </si>
  <si>
    <t>叠加529</t>
  </si>
  <si>
    <t>叠加530</t>
  </si>
  <si>
    <t>叠加531</t>
  </si>
  <si>
    <t>叠加532</t>
  </si>
  <si>
    <t>叠加533</t>
  </si>
  <si>
    <t>叠加534</t>
  </si>
  <si>
    <t>叠加535</t>
  </si>
  <si>
    <t>叠加536</t>
  </si>
  <si>
    <t>叠加537</t>
  </si>
  <si>
    <t>叠加538</t>
  </si>
  <si>
    <t>叠加539</t>
  </si>
  <si>
    <t>叠加540</t>
  </si>
  <si>
    <t>叠加541</t>
  </si>
  <si>
    <t>叠加542</t>
  </si>
  <si>
    <t>叠加543</t>
  </si>
  <si>
    <t>叠加544</t>
  </si>
  <si>
    <t>叠加545</t>
  </si>
  <si>
    <t>叠加546</t>
  </si>
  <si>
    <t>叠加547</t>
  </si>
  <si>
    <t>叠加548</t>
  </si>
  <si>
    <t>叠加549</t>
  </si>
  <si>
    <t>叠加550</t>
  </si>
  <si>
    <t>叠加551</t>
  </si>
  <si>
    <t>叠加552</t>
  </si>
  <si>
    <t>叠加553</t>
  </si>
  <si>
    <t>叠加554</t>
  </si>
  <si>
    <t>叠加555</t>
  </si>
  <si>
    <t>叠加556</t>
  </si>
  <si>
    <t>叠加557</t>
  </si>
  <si>
    <t>叠加558</t>
  </si>
  <si>
    <t>叠加559</t>
  </si>
  <si>
    <t>叠加560</t>
  </si>
  <si>
    <t>叠加561</t>
  </si>
  <si>
    <t>叠加562</t>
  </si>
  <si>
    <t>叠加563</t>
  </si>
  <si>
    <t>叠加564</t>
  </si>
  <si>
    <t>叠加565</t>
  </si>
  <si>
    <t>叠加566</t>
  </si>
  <si>
    <t>叠加567</t>
  </si>
  <si>
    <t>叠加568</t>
  </si>
  <si>
    <t>叠加569</t>
  </si>
  <si>
    <t>叠加570</t>
  </si>
  <si>
    <t>叠加571</t>
  </si>
  <si>
    <t>叠加572</t>
  </si>
  <si>
    <t>叠加573</t>
  </si>
  <si>
    <t>叠加574</t>
  </si>
  <si>
    <t>叠加575</t>
  </si>
  <si>
    <t>叠加576</t>
  </si>
  <si>
    <t>叠加577</t>
  </si>
  <si>
    <t>叠加578</t>
  </si>
  <si>
    <t>叠加579</t>
  </si>
  <si>
    <t>叠加580</t>
  </si>
  <si>
    <t>叠加581</t>
  </si>
  <si>
    <t>叠加582</t>
  </si>
  <si>
    <t>叠加583</t>
  </si>
  <si>
    <t>叠加584</t>
  </si>
  <si>
    <t>叠加585</t>
  </si>
  <si>
    <t>叠加586</t>
  </si>
  <si>
    <t>叠加587</t>
  </si>
  <si>
    <t>叠加588</t>
  </si>
  <si>
    <t>叠加589</t>
  </si>
  <si>
    <t>叠加590</t>
  </si>
  <si>
    <t>叠加591</t>
  </si>
  <si>
    <t>叠加592</t>
  </si>
  <si>
    <t>叠加593</t>
  </si>
  <si>
    <t>叠加594</t>
  </si>
  <si>
    <t>叠加595</t>
  </si>
  <si>
    <t>叠加596</t>
  </si>
  <si>
    <t>叠加597</t>
  </si>
  <si>
    <t>叠加598</t>
  </si>
  <si>
    <t>叠加599</t>
  </si>
  <si>
    <t>叠加600</t>
  </si>
  <si>
    <t>叠加601</t>
  </si>
  <si>
    <t>叠加602</t>
  </si>
  <si>
    <t>叠加603</t>
  </si>
  <si>
    <t>叠加604</t>
  </si>
  <si>
    <t>叠加605</t>
  </si>
  <si>
    <t>叠加606</t>
  </si>
  <si>
    <t>叠加607</t>
  </si>
  <si>
    <t>叠加608</t>
  </si>
  <si>
    <t>叠加609</t>
  </si>
  <si>
    <t>叠加610</t>
  </si>
  <si>
    <t>叠加611</t>
  </si>
  <si>
    <t>叠加612</t>
  </si>
  <si>
    <t>叠加613</t>
  </si>
  <si>
    <t>叠加614</t>
  </si>
  <si>
    <t>叠加615</t>
  </si>
  <si>
    <t>叠加616</t>
  </si>
  <si>
    <t>叠加617</t>
  </si>
  <si>
    <t>叠加618</t>
  </si>
  <si>
    <t>叠加619</t>
  </si>
  <si>
    <t>叠加620</t>
  </si>
  <si>
    <t>叠加621</t>
  </si>
  <si>
    <t>叠加622</t>
  </si>
  <si>
    <t>叠加623</t>
  </si>
  <si>
    <t>叠加624</t>
  </si>
  <si>
    <t>叠加625</t>
  </si>
  <si>
    <t>叠加626</t>
  </si>
  <si>
    <t>叠加627</t>
  </si>
  <si>
    <t>叠加628</t>
  </si>
  <si>
    <t>叠加629</t>
  </si>
  <si>
    <t>叠加630</t>
  </si>
  <si>
    <t>叠加631</t>
  </si>
  <si>
    <t>叠加632</t>
  </si>
  <si>
    <t>叠加633</t>
  </si>
  <si>
    <t>叠加634</t>
  </si>
  <si>
    <t>叠加635</t>
  </si>
  <si>
    <t>叠加636</t>
  </si>
  <si>
    <t>叠加637</t>
  </si>
  <si>
    <t>叠加638</t>
  </si>
  <si>
    <t>叠加639</t>
  </si>
  <si>
    <t>叠加640</t>
  </si>
  <si>
    <t>叠加641</t>
  </si>
  <si>
    <t>叠加642</t>
  </si>
  <si>
    <t>叠加643</t>
  </si>
  <si>
    <t>叠加644</t>
  </si>
  <si>
    <t>叠加645</t>
  </si>
  <si>
    <t>叠加646</t>
  </si>
  <si>
    <t>叠加647</t>
  </si>
  <si>
    <t>叠加648</t>
  </si>
  <si>
    <t>叠加649</t>
  </si>
  <si>
    <t>叠加650</t>
  </si>
  <si>
    <t>叠加651</t>
  </si>
  <si>
    <t>叠加652</t>
  </si>
  <si>
    <t>叠加653</t>
  </si>
  <si>
    <t>叠加654</t>
  </si>
  <si>
    <t>叠加655</t>
  </si>
  <si>
    <t>叠加656</t>
  </si>
  <si>
    <t>叠加657</t>
  </si>
  <si>
    <t>叠加658</t>
  </si>
  <si>
    <t>叠加659</t>
  </si>
  <si>
    <t>叠加660</t>
  </si>
  <si>
    <t>叠加661</t>
  </si>
  <si>
    <t>叠加662</t>
  </si>
  <si>
    <t>叠加663</t>
  </si>
  <si>
    <t>叠加664</t>
  </si>
  <si>
    <t>叠加665</t>
  </si>
  <si>
    <t>叠加666</t>
  </si>
  <si>
    <t>叠加667</t>
  </si>
  <si>
    <t>叠加668</t>
  </si>
  <si>
    <t>叠加669</t>
  </si>
  <si>
    <t>叠加670</t>
  </si>
  <si>
    <t>叠加671</t>
  </si>
  <si>
    <t>叠加672</t>
  </si>
  <si>
    <t>叠加673</t>
  </si>
  <si>
    <t>叠加674</t>
  </si>
  <si>
    <t>叠加675</t>
  </si>
  <si>
    <t>叠加676</t>
  </si>
  <si>
    <t>叠加677</t>
  </si>
  <si>
    <t>叠加678</t>
  </si>
  <si>
    <t>叠加679</t>
  </si>
  <si>
    <t>叠加680</t>
  </si>
  <si>
    <t>叠加681</t>
  </si>
  <si>
    <t>叠加682</t>
  </si>
  <si>
    <t>叠加683</t>
  </si>
  <si>
    <t>叠加684</t>
  </si>
  <si>
    <t>叠加685</t>
  </si>
  <si>
    <t>叠加686</t>
  </si>
  <si>
    <t>叠加687</t>
  </si>
  <si>
    <t>叠加688</t>
  </si>
  <si>
    <t>叠加689</t>
  </si>
  <si>
    <t>叠加690</t>
  </si>
  <si>
    <t>叠加691</t>
  </si>
  <si>
    <t>叠加692</t>
  </si>
  <si>
    <t>叠加693</t>
  </si>
  <si>
    <t>叠加694</t>
  </si>
  <si>
    <t>叠加695</t>
  </si>
  <si>
    <t>叠加696</t>
  </si>
  <si>
    <t>叠加697</t>
  </si>
  <si>
    <t>叠加698</t>
  </si>
  <si>
    <t>叠加699</t>
  </si>
  <si>
    <t>叠加700</t>
  </si>
  <si>
    <t>叠加701</t>
  </si>
  <si>
    <t>叠加702</t>
  </si>
  <si>
    <t>叠加703</t>
  </si>
  <si>
    <t>叠加704</t>
  </si>
  <si>
    <t>叠加705</t>
  </si>
  <si>
    <t>叠加706</t>
  </si>
  <si>
    <t>叠加707</t>
  </si>
  <si>
    <t>叠加708</t>
  </si>
  <si>
    <t>叠加709</t>
  </si>
  <si>
    <t>叠加710</t>
  </si>
  <si>
    <t>叠加711</t>
  </si>
  <si>
    <t>叠加712</t>
  </si>
  <si>
    <t>叠加713</t>
  </si>
  <si>
    <t>叠加714</t>
  </si>
  <si>
    <t>叠加715</t>
  </si>
  <si>
    <t>叠加716</t>
  </si>
  <si>
    <t>叠加717</t>
  </si>
  <si>
    <t>叠加718</t>
  </si>
  <si>
    <t>叠加719</t>
  </si>
  <si>
    <t>叠加720</t>
  </si>
  <si>
    <t>叠加721</t>
  </si>
  <si>
    <t>叠加722</t>
  </si>
  <si>
    <t>叠加723</t>
  </si>
  <si>
    <t>叠加724</t>
  </si>
  <si>
    <t>叠加725</t>
  </si>
  <si>
    <t>叠加726</t>
  </si>
  <si>
    <t>叠加727</t>
  </si>
  <si>
    <t>叠加728</t>
  </si>
  <si>
    <t>叠加729</t>
  </si>
  <si>
    <t>叠加730</t>
  </si>
  <si>
    <t>叠加731</t>
  </si>
  <si>
    <t>叠加732</t>
  </si>
  <si>
    <t>叠加733</t>
  </si>
  <si>
    <t>叠加734</t>
  </si>
  <si>
    <t>叠加735</t>
  </si>
  <si>
    <t>叠加736</t>
  </si>
  <si>
    <t>叠加737</t>
  </si>
  <si>
    <t>叠加738</t>
  </si>
  <si>
    <t>叠加739</t>
  </si>
  <si>
    <t>叠加740</t>
  </si>
  <si>
    <t>叠加741</t>
  </si>
  <si>
    <t>叠加742</t>
  </si>
  <si>
    <t>叠加743</t>
  </si>
  <si>
    <t>叠加744</t>
  </si>
  <si>
    <t>叠加745</t>
  </si>
  <si>
    <t>叠加746</t>
  </si>
  <si>
    <t>叠加747</t>
  </si>
  <si>
    <t>叠加748</t>
  </si>
  <si>
    <t>叠加749</t>
  </si>
  <si>
    <t>叠加750</t>
  </si>
  <si>
    <t>叠加751</t>
  </si>
  <si>
    <t>叠加752</t>
  </si>
  <si>
    <t>叠加753</t>
  </si>
  <si>
    <t>叠加754</t>
  </si>
  <si>
    <t>叠加755</t>
  </si>
  <si>
    <t>叠加756</t>
  </si>
  <si>
    <t>叠加757</t>
  </si>
  <si>
    <t>叠加758</t>
  </si>
  <si>
    <t>叠加759</t>
  </si>
  <si>
    <t>叠加760</t>
  </si>
  <si>
    <t>叠加761</t>
  </si>
  <si>
    <t>叠加762</t>
  </si>
  <si>
    <t>叠加763</t>
  </si>
  <si>
    <t>叠加764</t>
  </si>
  <si>
    <t>叠加765</t>
  </si>
  <si>
    <t>叠加766</t>
  </si>
  <si>
    <t>叠加767</t>
  </si>
  <si>
    <t>叠加768</t>
  </si>
  <si>
    <t>叠加769</t>
  </si>
  <si>
    <t>叠加770</t>
  </si>
  <si>
    <t>叠加771</t>
  </si>
  <si>
    <t>叠加772</t>
  </si>
  <si>
    <t>叠加773</t>
  </si>
  <si>
    <t>叠加774</t>
  </si>
  <si>
    <t>叠加775</t>
  </si>
  <si>
    <t>叠加776</t>
  </si>
  <si>
    <t>叠加777</t>
  </si>
  <si>
    <t>叠加778</t>
  </si>
  <si>
    <t>叠加779</t>
  </si>
  <si>
    <t>叠加780</t>
  </si>
  <si>
    <t>叠加781</t>
  </si>
  <si>
    <t>叠加782</t>
  </si>
  <si>
    <t>叠加783</t>
  </si>
  <si>
    <t>叠加784</t>
  </si>
  <si>
    <t>叠加785</t>
  </si>
  <si>
    <t>叠加786</t>
  </si>
  <si>
    <t>叠加787</t>
  </si>
  <si>
    <t>叠加788</t>
  </si>
  <si>
    <t>叠加789</t>
  </si>
  <si>
    <t>叠加790</t>
  </si>
  <si>
    <t>叠加791</t>
  </si>
  <si>
    <t>叠加792</t>
  </si>
  <si>
    <t>叠加793</t>
  </si>
  <si>
    <t>叠加794</t>
  </si>
  <si>
    <t>叠加795</t>
  </si>
  <si>
    <t>叠加796</t>
  </si>
  <si>
    <t>叠加797</t>
  </si>
  <si>
    <t>叠加798</t>
  </si>
  <si>
    <t>叠加799</t>
  </si>
  <si>
    <t>叠加800</t>
  </si>
  <si>
    <t>叠加801</t>
  </si>
  <si>
    <t>叠加802</t>
  </si>
  <si>
    <t>叠加803</t>
  </si>
  <si>
    <t>叠加804</t>
  </si>
  <si>
    <t>叠加805</t>
  </si>
  <si>
    <t>叠加806</t>
  </si>
  <si>
    <t>叠加807</t>
  </si>
  <si>
    <t>叠加808</t>
  </si>
  <si>
    <t>叠加809</t>
  </si>
  <si>
    <t>叠加810</t>
  </si>
  <si>
    <t>叠加811</t>
  </si>
  <si>
    <t>叠加812</t>
  </si>
  <si>
    <t>叠加813</t>
  </si>
  <si>
    <t>叠加814</t>
  </si>
  <si>
    <t>叠加815</t>
  </si>
  <si>
    <t>叠加816</t>
  </si>
  <si>
    <t>叠加817</t>
  </si>
  <si>
    <t>叠加818</t>
  </si>
  <si>
    <t>叠加819</t>
  </si>
  <si>
    <t>叠加820</t>
  </si>
  <si>
    <t>叠加821</t>
  </si>
  <si>
    <t>叠加822</t>
  </si>
  <si>
    <t>叠加823</t>
  </si>
  <si>
    <t>叠加824</t>
  </si>
  <si>
    <t>叠加825</t>
  </si>
  <si>
    <t>叠加826</t>
  </si>
  <si>
    <t>叠加827</t>
  </si>
  <si>
    <t>叠加828</t>
  </si>
  <si>
    <t>叠加829</t>
  </si>
  <si>
    <t>叠加830</t>
  </si>
  <si>
    <t>叠加831</t>
  </si>
  <si>
    <t>叠加832</t>
  </si>
  <si>
    <t>叠加833</t>
  </si>
  <si>
    <t>叠加834</t>
  </si>
  <si>
    <t>叠加835</t>
  </si>
  <si>
    <t>叠加836</t>
  </si>
  <si>
    <t>叠加837</t>
  </si>
  <si>
    <t>叠加838</t>
  </si>
  <si>
    <t>叠加839</t>
  </si>
  <si>
    <t>叠加840</t>
  </si>
  <si>
    <t>叠加841</t>
  </si>
  <si>
    <t>叠加842</t>
  </si>
  <si>
    <t>叠加843</t>
  </si>
  <si>
    <t>叠加844</t>
  </si>
  <si>
    <t>叠加845</t>
  </si>
  <si>
    <t>叠加846</t>
  </si>
  <si>
    <t>叠加847</t>
  </si>
  <si>
    <t>叠加848</t>
  </si>
  <si>
    <t>叠加849</t>
  </si>
  <si>
    <t>叠加850</t>
  </si>
  <si>
    <t>叠加851</t>
  </si>
  <si>
    <t>叠加852</t>
  </si>
  <si>
    <t>叠加853</t>
  </si>
  <si>
    <t>叠加854</t>
  </si>
  <si>
    <t>叠加855</t>
  </si>
  <si>
    <t>叠加856</t>
  </si>
  <si>
    <t>叠加857</t>
  </si>
  <si>
    <t>叠加858</t>
  </si>
  <si>
    <t>叠加859</t>
  </si>
  <si>
    <t>叠加860</t>
  </si>
  <si>
    <t>叠加861</t>
  </si>
  <si>
    <t>叠加862</t>
  </si>
  <si>
    <t>叠加863</t>
  </si>
  <si>
    <t>叠加864</t>
  </si>
  <si>
    <t>叠加865</t>
  </si>
  <si>
    <t>叠加866</t>
  </si>
  <si>
    <t>叠加867</t>
  </si>
  <si>
    <t>叠加868</t>
  </si>
  <si>
    <t>叠加869</t>
  </si>
  <si>
    <t>叠加870</t>
  </si>
  <si>
    <t>叠加871</t>
  </si>
  <si>
    <t>叠加872</t>
  </si>
  <si>
    <t>叠加873</t>
  </si>
  <si>
    <t>叠加874</t>
  </si>
  <si>
    <t>叠加875</t>
  </si>
  <si>
    <t>叠加876</t>
  </si>
  <si>
    <t>叠加877</t>
  </si>
  <si>
    <t>叠加878</t>
  </si>
  <si>
    <t>叠加879</t>
  </si>
  <si>
    <t>叠加880</t>
  </si>
  <si>
    <t>叠加881</t>
  </si>
  <si>
    <t>叠加882</t>
  </si>
  <si>
    <t>叠加883</t>
  </si>
  <si>
    <t>叠加884</t>
  </si>
  <si>
    <t>叠加885</t>
  </si>
  <si>
    <t>叠加886</t>
  </si>
  <si>
    <t>叠加887</t>
  </si>
  <si>
    <t>叠加888</t>
  </si>
  <si>
    <t>叠加889</t>
  </si>
  <si>
    <t>叠加890</t>
  </si>
  <si>
    <t>叠加891</t>
  </si>
  <si>
    <t>叠加892</t>
  </si>
  <si>
    <t>叠加893</t>
  </si>
  <si>
    <t>叠加894</t>
  </si>
  <si>
    <t>叠加895</t>
  </si>
  <si>
    <t>叠加896</t>
  </si>
  <si>
    <t>叠加897</t>
  </si>
  <si>
    <t>叠加898</t>
  </si>
  <si>
    <t>叠加899</t>
  </si>
  <si>
    <t>叠加900</t>
  </si>
  <si>
    <t>叠加901</t>
  </si>
  <si>
    <t>叠加902</t>
  </si>
  <si>
    <t>叠加903</t>
  </si>
  <si>
    <t>叠加904</t>
  </si>
  <si>
    <t>叠加905</t>
  </si>
  <si>
    <t>叠加906</t>
  </si>
  <si>
    <t>叠加907</t>
  </si>
  <si>
    <t>叠加908</t>
  </si>
  <si>
    <t>叠加909</t>
  </si>
  <si>
    <t>叠加910</t>
  </si>
  <si>
    <t>叠加911</t>
  </si>
  <si>
    <t>叠加912</t>
  </si>
  <si>
    <t>叠加913</t>
  </si>
  <si>
    <t>叠加914</t>
  </si>
  <si>
    <t>叠加915</t>
  </si>
  <si>
    <t>叠加916</t>
  </si>
  <si>
    <t>叠加917</t>
  </si>
  <si>
    <t>叠加918</t>
  </si>
  <si>
    <t>叠加919</t>
  </si>
  <si>
    <t>叠加920</t>
  </si>
  <si>
    <t>叠加921</t>
  </si>
  <si>
    <t>叠加922</t>
  </si>
  <si>
    <t>叠加923</t>
  </si>
  <si>
    <t>叠加924</t>
  </si>
  <si>
    <t>叠加925</t>
  </si>
  <si>
    <t>叠加926</t>
  </si>
  <si>
    <t>叠加927</t>
  </si>
  <si>
    <t>叠加928</t>
  </si>
  <si>
    <t>叠加929</t>
  </si>
  <si>
    <t>叠加930</t>
  </si>
  <si>
    <t>叠加931</t>
  </si>
  <si>
    <t>叠加932</t>
  </si>
  <si>
    <t>叠加933</t>
  </si>
  <si>
    <t>叠加934</t>
  </si>
  <si>
    <t>叠加935</t>
  </si>
  <si>
    <t>叠加936</t>
  </si>
  <si>
    <t>叠加937</t>
  </si>
  <si>
    <t>叠加938</t>
  </si>
  <si>
    <t>叠加939</t>
  </si>
  <si>
    <t>叠加940</t>
  </si>
  <si>
    <t>叠加941</t>
  </si>
  <si>
    <t>叠加942</t>
  </si>
  <si>
    <t>叠加943</t>
  </si>
  <si>
    <t>叠加944</t>
  </si>
  <si>
    <t>叠加945</t>
  </si>
  <si>
    <t>叠加946</t>
  </si>
  <si>
    <t>叠加947</t>
  </si>
  <si>
    <t>叠加948</t>
  </si>
  <si>
    <t>叠加949</t>
  </si>
  <si>
    <t>叠加950</t>
  </si>
  <si>
    <t>叠加951</t>
  </si>
  <si>
    <t>叠加952</t>
  </si>
  <si>
    <t>叠加953</t>
  </si>
  <si>
    <t>叠加954</t>
  </si>
  <si>
    <t>叠加955</t>
  </si>
  <si>
    <t>叠加956</t>
  </si>
  <si>
    <t>叠加957</t>
  </si>
  <si>
    <t>叠加958</t>
  </si>
  <si>
    <t>叠加959</t>
  </si>
  <si>
    <t>叠加960</t>
  </si>
  <si>
    <t>叠加961</t>
  </si>
  <si>
    <t>叠加962</t>
  </si>
  <si>
    <t>叠加963</t>
  </si>
  <si>
    <t>叠加964</t>
  </si>
  <si>
    <t>叠加965</t>
  </si>
  <si>
    <t>叠加966</t>
  </si>
  <si>
    <t>叠加967</t>
  </si>
  <si>
    <t>叠加968</t>
  </si>
  <si>
    <t>叠加969</t>
  </si>
  <si>
    <t>叠加970</t>
  </si>
  <si>
    <t>叠加971</t>
  </si>
  <si>
    <t>叠加972</t>
  </si>
  <si>
    <t>叠加973</t>
  </si>
  <si>
    <t>叠加974</t>
  </si>
  <si>
    <t>叠加975</t>
  </si>
  <si>
    <t>叠加976</t>
  </si>
  <si>
    <t>叠加977</t>
  </si>
  <si>
    <t>叠加978</t>
  </si>
  <si>
    <t>叠加979</t>
  </si>
  <si>
    <t>叠加980</t>
  </si>
  <si>
    <t>叠加981</t>
  </si>
  <si>
    <t>叠加982</t>
  </si>
  <si>
    <t>叠加983</t>
  </si>
  <si>
    <t>叠加984</t>
  </si>
  <si>
    <t>叠加985</t>
  </si>
  <si>
    <t>叠加986</t>
  </si>
  <si>
    <t>叠加987</t>
  </si>
  <si>
    <t>叠加988</t>
  </si>
  <si>
    <t>叠加989</t>
  </si>
  <si>
    <t>叠加990</t>
  </si>
  <si>
    <t>叠加991</t>
  </si>
  <si>
    <t>叠加992</t>
  </si>
  <si>
    <t>叠加993</t>
  </si>
  <si>
    <t>叠加994</t>
  </si>
  <si>
    <t>叠加995</t>
  </si>
  <si>
    <t>叠加996</t>
  </si>
  <si>
    <t>叠加997</t>
  </si>
  <si>
    <t>叠加998</t>
  </si>
  <si>
    <t>叠加999</t>
  </si>
  <si>
    <t>叠加1000</t>
  </si>
  <si>
    <t>叠加1001</t>
  </si>
  <si>
    <t>叠加1002</t>
  </si>
  <si>
    <t>叠加1003</t>
  </si>
  <si>
    <t>叠加1004</t>
  </si>
  <si>
    <t>叠加1005</t>
  </si>
  <si>
    <t>叠加1006</t>
  </si>
  <si>
    <t>叠加1007</t>
  </si>
  <si>
    <t>叠加1008</t>
  </si>
  <si>
    <t>叠加1009</t>
  </si>
  <si>
    <t>叠加1010</t>
  </si>
  <si>
    <t>叠加1011</t>
  </si>
  <si>
    <t>叠加1012</t>
  </si>
  <si>
    <t>叠加1013</t>
  </si>
  <si>
    <t>叠加1014</t>
  </si>
  <si>
    <t>叠加1015</t>
  </si>
  <si>
    <t>叠加1016</t>
  </si>
  <si>
    <t>叠加1017</t>
  </si>
  <si>
    <t>叠加1018</t>
  </si>
  <si>
    <t>叠加1019</t>
  </si>
  <si>
    <t>叠加1020</t>
  </si>
  <si>
    <t>叠加1021</t>
  </si>
  <si>
    <t>叠加1022</t>
  </si>
  <si>
    <t>叠加1023</t>
  </si>
  <si>
    <t>叠加1024</t>
  </si>
  <si>
    <t>叠加1025</t>
  </si>
  <si>
    <t>叠加1026</t>
  </si>
  <si>
    <t>叠加1027</t>
  </si>
  <si>
    <t>叠加1028</t>
  </si>
  <si>
    <t>叠加1029</t>
  </si>
  <si>
    <t>叠加1030</t>
  </si>
  <si>
    <t>叠加1031</t>
  </si>
  <si>
    <t>叠加1032</t>
  </si>
  <si>
    <t>叠加1033</t>
  </si>
  <si>
    <t>叠加1034</t>
  </si>
  <si>
    <t>叠加1035</t>
  </si>
  <si>
    <t>叠加1036</t>
  </si>
  <si>
    <t>叠加1037</t>
  </si>
  <si>
    <t>叠加1038</t>
  </si>
  <si>
    <t>叠加1039</t>
  </si>
  <si>
    <t>叠加1040</t>
  </si>
  <si>
    <t>叠加1041</t>
  </si>
  <si>
    <t>叠加1042</t>
  </si>
  <si>
    <t>叠加1043</t>
  </si>
  <si>
    <t>叠加1044</t>
  </si>
  <si>
    <t>叠加1045</t>
  </si>
  <si>
    <t>叠加1046</t>
  </si>
  <si>
    <t>叠加1047</t>
  </si>
  <si>
    <t>叠加1048</t>
  </si>
  <si>
    <t>叠加1049</t>
  </si>
  <si>
    <t>叠加1050</t>
  </si>
  <si>
    <t>叠加1051</t>
  </si>
  <si>
    <t>叠加1052</t>
  </si>
  <si>
    <t>叠加1053</t>
  </si>
  <si>
    <t>叠加1054</t>
  </si>
  <si>
    <t>叠加1055</t>
  </si>
  <si>
    <t>叠加1056</t>
  </si>
  <si>
    <t>叠加1057</t>
  </si>
  <si>
    <t>叠加1058</t>
  </si>
  <si>
    <t>叠加1059</t>
  </si>
  <si>
    <t>叠加1060</t>
  </si>
  <si>
    <t>叠加1061</t>
  </si>
  <si>
    <t>叠加1062</t>
  </si>
  <si>
    <t>叠加1063</t>
  </si>
  <si>
    <t>叠加1064</t>
  </si>
  <si>
    <t>叠加1065</t>
  </si>
  <si>
    <t>叠加1066</t>
  </si>
  <si>
    <t>叠加1067</t>
  </si>
  <si>
    <t>叠加1068</t>
  </si>
  <si>
    <t>叠加1069</t>
  </si>
  <si>
    <t>叠加1070</t>
  </si>
  <si>
    <t>叠加1071</t>
  </si>
  <si>
    <t>叠加1072</t>
  </si>
  <si>
    <t>叠加1073</t>
  </si>
  <si>
    <t>叠加1074</t>
  </si>
  <si>
    <t>叠加1075</t>
  </si>
  <si>
    <t>叠加1076</t>
  </si>
  <si>
    <t>叠加1077</t>
  </si>
  <si>
    <t>叠加1078</t>
  </si>
  <si>
    <t>叠加1079</t>
  </si>
  <si>
    <t>叠加1080</t>
  </si>
  <si>
    <t>叠加1081</t>
  </si>
  <si>
    <t>叠加1082</t>
  </si>
  <si>
    <t>叠加1083</t>
  </si>
  <si>
    <t>叠加1084</t>
  </si>
  <si>
    <t>叠加1085</t>
  </si>
  <si>
    <t>叠加1086</t>
  </si>
  <si>
    <t>叠加1087</t>
  </si>
  <si>
    <t>叠加1088</t>
  </si>
  <si>
    <t>叠加1089</t>
  </si>
  <si>
    <t>叠加1090</t>
  </si>
  <si>
    <t>叠加1091</t>
  </si>
  <si>
    <t>叠加1092</t>
  </si>
  <si>
    <t>叠加1093</t>
  </si>
  <si>
    <t>叠加1094</t>
  </si>
  <si>
    <t>叠加1095</t>
  </si>
  <si>
    <t>叠加1096</t>
  </si>
  <si>
    <t>叠加1097</t>
  </si>
  <si>
    <t>叠加1098</t>
  </si>
  <si>
    <t>叠加1099</t>
  </si>
  <si>
    <t>叠加1100</t>
  </si>
  <si>
    <t>叠加1101</t>
  </si>
  <si>
    <t>叠加1102</t>
  </si>
  <si>
    <t>叠加1103</t>
  </si>
  <si>
    <t>叠加1104</t>
  </si>
  <si>
    <t>叠加1105</t>
  </si>
  <si>
    <t>叠加1106</t>
  </si>
  <si>
    <t>叠加1107</t>
  </si>
  <si>
    <t>叠加1108</t>
  </si>
  <si>
    <t>叠加1109</t>
  </si>
  <si>
    <t>叠加1110</t>
  </si>
  <si>
    <t>叠加1111</t>
  </si>
  <si>
    <t>叠加1112</t>
  </si>
  <si>
    <t>叠加1113</t>
  </si>
  <si>
    <t>叠加1114</t>
  </si>
  <si>
    <t>叠加1115</t>
  </si>
  <si>
    <t>叠加1116</t>
  </si>
  <si>
    <t>叠加1117</t>
  </si>
  <si>
    <t>叠加1118</t>
  </si>
  <si>
    <t>叠加1119</t>
  </si>
  <si>
    <t>叠加1120</t>
  </si>
  <si>
    <t>叠加1121</t>
  </si>
  <si>
    <t>叠加1122</t>
  </si>
  <si>
    <t>叠加1123</t>
  </si>
  <si>
    <t>叠加1124</t>
  </si>
  <si>
    <t>叠加1125</t>
  </si>
  <si>
    <t>叠加1126</t>
  </si>
  <si>
    <t>叠加1127</t>
  </si>
  <si>
    <t>叠加1128</t>
  </si>
  <si>
    <t>叠加1129</t>
  </si>
  <si>
    <t>叠加1130</t>
  </si>
  <si>
    <t>叠加1131</t>
  </si>
  <si>
    <t>叠加1132</t>
  </si>
  <si>
    <t>叠加1133</t>
  </si>
  <si>
    <t>叠加1134</t>
  </si>
  <si>
    <t>叠加1135</t>
  </si>
  <si>
    <t>叠加1136</t>
  </si>
  <si>
    <t>叠加1137</t>
  </si>
  <si>
    <t>叠加1138</t>
  </si>
  <si>
    <t>叠加1139</t>
  </si>
  <si>
    <t>叠加1140</t>
  </si>
  <si>
    <t>叠加1141</t>
  </si>
  <si>
    <t>叠加1142</t>
  </si>
  <si>
    <t>叠加1143</t>
  </si>
  <si>
    <t>叠加1144</t>
  </si>
  <si>
    <t>叠加1145</t>
  </si>
  <si>
    <t>叠加1146</t>
  </si>
  <si>
    <t>叠加1147</t>
  </si>
  <si>
    <t>叠加1148</t>
  </si>
  <si>
    <t>叠加1149</t>
  </si>
  <si>
    <t>叠加1150</t>
  </si>
  <si>
    <t>叠加1151</t>
  </si>
  <si>
    <t>叠加1152</t>
  </si>
  <si>
    <t>叠加1153</t>
  </si>
  <si>
    <t>叠加1154</t>
  </si>
  <si>
    <t>叠加1155</t>
  </si>
  <si>
    <t>叠加1156</t>
  </si>
  <si>
    <t>叠加1157</t>
  </si>
  <si>
    <t>叠加1158</t>
  </si>
  <si>
    <t>叠加1159</t>
  </si>
  <si>
    <t>叠加1160</t>
  </si>
  <si>
    <t>叠加1161</t>
  </si>
  <si>
    <t>叠加1162</t>
  </si>
  <si>
    <t>叠加1163</t>
  </si>
  <si>
    <t>叠加1164</t>
  </si>
  <si>
    <t>叠加1165</t>
  </si>
  <si>
    <t>叠加1166</t>
  </si>
  <si>
    <t>叠加1167</t>
  </si>
  <si>
    <t>叠加1168</t>
  </si>
  <si>
    <t>叠加1169</t>
  </si>
  <si>
    <t>叠加1170</t>
  </si>
  <si>
    <t>叠加1171</t>
  </si>
  <si>
    <t>叠加1172</t>
  </si>
  <si>
    <t>叠加1173</t>
  </si>
  <si>
    <t>叠加1174</t>
  </si>
  <si>
    <t>叠加1175</t>
  </si>
  <si>
    <t>叠加1176</t>
  </si>
  <si>
    <t>叠加1177</t>
  </si>
  <si>
    <t>叠加1178</t>
  </si>
  <si>
    <t>叠加1179</t>
  </si>
  <si>
    <t>叠加1180</t>
  </si>
  <si>
    <t>叠加1181</t>
  </si>
  <si>
    <t>叠加1182</t>
  </si>
  <si>
    <t>叠加1183</t>
  </si>
  <si>
    <t>叠加1184</t>
  </si>
  <si>
    <t>叠加1185</t>
  </si>
  <si>
    <t>叠加1186</t>
  </si>
  <si>
    <t>叠加1187</t>
  </si>
  <si>
    <t>叠加1188</t>
  </si>
  <si>
    <t>叠加1189</t>
  </si>
  <si>
    <t>叠加1190</t>
  </si>
  <si>
    <t>叠加1191</t>
  </si>
  <si>
    <t>叠加1192</t>
  </si>
  <si>
    <t>叠加1193</t>
  </si>
  <si>
    <t>叠加1194</t>
  </si>
  <si>
    <t>叠加1195</t>
  </si>
  <si>
    <t>叠加1196</t>
  </si>
  <si>
    <t>叠加1197</t>
  </si>
  <si>
    <t>叠加1198</t>
  </si>
  <si>
    <t>叠加1199</t>
  </si>
  <si>
    <t>叠加1200</t>
  </si>
  <si>
    <t>叠加1201</t>
  </si>
  <si>
    <t>叠加1202</t>
  </si>
  <si>
    <t>叠加1203</t>
  </si>
  <si>
    <t>叠加1204</t>
  </si>
  <si>
    <t>叠加1205</t>
  </si>
  <si>
    <t>叠加1206</t>
  </si>
  <si>
    <t>叠加1207</t>
  </si>
  <si>
    <t>叠加1208</t>
  </si>
  <si>
    <t>叠加1209</t>
  </si>
  <si>
    <t>叠加1210</t>
  </si>
  <si>
    <t>叠加1211</t>
  </si>
  <si>
    <t>叠加1212</t>
  </si>
  <si>
    <t>叠加1213</t>
  </si>
  <si>
    <t>叠加1214</t>
  </si>
  <si>
    <t>叠加1215</t>
  </si>
  <si>
    <t>叠加1216</t>
  </si>
  <si>
    <t>叠加1217</t>
  </si>
  <si>
    <t>叠加1218</t>
  </si>
  <si>
    <t>叠加1219</t>
  </si>
  <si>
    <t>叠加1220</t>
  </si>
  <si>
    <t>叠加1221</t>
  </si>
  <si>
    <t>叠加1222</t>
  </si>
  <si>
    <t>叠加1223</t>
  </si>
  <si>
    <t>叠加1224</t>
  </si>
  <si>
    <t>叠加1225</t>
  </si>
  <si>
    <t>叠加1226</t>
  </si>
  <si>
    <t>叠加1227</t>
  </si>
  <si>
    <t>叠加1228</t>
  </si>
  <si>
    <t>叠加1229</t>
  </si>
  <si>
    <t>叠加1230</t>
  </si>
  <si>
    <t>叠加1231</t>
  </si>
  <si>
    <t>叠加1232</t>
  </si>
  <si>
    <t>叠加1233</t>
  </si>
  <si>
    <t>叠加1234</t>
  </si>
  <si>
    <t>叠加1235</t>
  </si>
  <si>
    <t>叠加1236</t>
  </si>
  <si>
    <t>叠加1237</t>
  </si>
  <si>
    <t>叠加1238</t>
  </si>
  <si>
    <t>叠加1239</t>
  </si>
  <si>
    <t>叠加1240</t>
  </si>
  <si>
    <t>叠加1241</t>
  </si>
  <si>
    <t>叠加1242</t>
  </si>
  <si>
    <t>叠加1243</t>
  </si>
  <si>
    <t>叠加1244</t>
  </si>
  <si>
    <t>叠加1245</t>
  </si>
  <si>
    <t>叠加1246</t>
  </si>
  <si>
    <t>叠加1247</t>
  </si>
  <si>
    <t>叠加1248</t>
  </si>
  <si>
    <t>叠加1249</t>
  </si>
  <si>
    <t>叠加1250</t>
  </si>
  <si>
    <t>叠加1251</t>
  </si>
  <si>
    <t>叠加1252</t>
  </si>
  <si>
    <t>叠加1253</t>
  </si>
  <si>
    <t>叠加1254</t>
  </si>
  <si>
    <t>叠加1255</t>
  </si>
  <si>
    <t>叠加1256</t>
  </si>
  <si>
    <t>叠加1257</t>
  </si>
  <si>
    <t>叠加1258</t>
  </si>
  <si>
    <t>叠加1259</t>
  </si>
  <si>
    <t>叠加1260</t>
  </si>
  <si>
    <t>叠加1261</t>
  </si>
  <si>
    <t>叠加1262</t>
  </si>
  <si>
    <t>叠加1263</t>
  </si>
  <si>
    <t>叠加1264</t>
  </si>
  <si>
    <t>叠加1265</t>
  </si>
  <si>
    <t>叠加1266</t>
  </si>
  <si>
    <t>叠加1267</t>
  </si>
  <si>
    <t>叠加1268</t>
  </si>
  <si>
    <t>叠加1269</t>
  </si>
  <si>
    <t>叠加1270</t>
  </si>
  <si>
    <t>叠加1271</t>
  </si>
  <si>
    <t>叠加1272</t>
  </si>
  <si>
    <t>叠加1273</t>
  </si>
  <si>
    <t>叠加1274</t>
  </si>
  <si>
    <t>叠加1275</t>
  </si>
  <si>
    <t>叠加1276</t>
  </si>
  <si>
    <t>叠加1277</t>
  </si>
  <si>
    <t>叠加1278</t>
  </si>
  <si>
    <t>叠加1279</t>
  </si>
  <si>
    <t>叠加1280</t>
  </si>
  <si>
    <t>叠加1281</t>
  </si>
  <si>
    <t>叠加1282</t>
  </si>
  <si>
    <t>叠加1283</t>
  </si>
  <si>
    <t>叠加1284</t>
  </si>
  <si>
    <t>叠加1285</t>
  </si>
  <si>
    <t>叠加1286</t>
  </si>
  <si>
    <t>叠加1287</t>
  </si>
  <si>
    <t>叠加1288</t>
  </si>
  <si>
    <t>叠加1289</t>
  </si>
  <si>
    <t>叠加1290</t>
  </si>
  <si>
    <t>叠加1291</t>
  </si>
  <si>
    <t>叠加1292</t>
  </si>
  <si>
    <t>叠加1293</t>
  </si>
  <si>
    <t>叠加1294</t>
  </si>
  <si>
    <t>叠加1295</t>
  </si>
  <si>
    <t>叠加1296</t>
  </si>
  <si>
    <t>叠加1297</t>
  </si>
  <si>
    <t>叠加1298</t>
  </si>
  <si>
    <t>叠加1299</t>
  </si>
  <si>
    <t>叠加1300</t>
  </si>
  <si>
    <t>叠加1301</t>
  </si>
  <si>
    <t>叠加1302</t>
  </si>
  <si>
    <t>叠加1303</t>
  </si>
  <si>
    <t>叠加1304</t>
  </si>
  <si>
    <t>叠加1305</t>
  </si>
  <si>
    <t>叠加1306</t>
  </si>
  <si>
    <t>叠加1307</t>
  </si>
  <si>
    <t>叠加1308</t>
  </si>
  <si>
    <t>叠加1309</t>
  </si>
  <si>
    <t>叠加1310</t>
  </si>
  <si>
    <t>叠加1311</t>
  </si>
  <si>
    <t>叠加1312</t>
  </si>
  <si>
    <t>叠加1313</t>
  </si>
  <si>
    <t>叠加1314</t>
  </si>
  <si>
    <t>叠加1315</t>
  </si>
  <si>
    <t>叠加1316</t>
  </si>
  <si>
    <t>叠加1317</t>
  </si>
  <si>
    <t>叠加1318</t>
  </si>
  <si>
    <t>叠加1319</t>
  </si>
  <si>
    <t>叠加1320</t>
  </si>
  <si>
    <t>叠加1321</t>
  </si>
  <si>
    <t>叠加1322</t>
  </si>
  <si>
    <t>叠加1323</t>
  </si>
  <si>
    <t>叠加1324</t>
  </si>
  <si>
    <t>叠加1325</t>
  </si>
  <si>
    <t>叠加1326</t>
  </si>
  <si>
    <t>叠加1327</t>
  </si>
  <si>
    <t>叠加1328</t>
  </si>
  <si>
    <t>叠加1329</t>
  </si>
  <si>
    <t>叠加1330</t>
  </si>
  <si>
    <t>叠加1331</t>
  </si>
  <si>
    <t>叠加1332</t>
  </si>
  <si>
    <t>叠加1333</t>
  </si>
  <si>
    <t>叠加1334</t>
  </si>
  <si>
    <t>叠加1335</t>
  </si>
  <si>
    <t>叠加1336</t>
  </si>
  <si>
    <t>叠加1337</t>
  </si>
  <si>
    <t>叠加1338</t>
  </si>
  <si>
    <t>叠加1339</t>
  </si>
  <si>
    <t>叠加1340</t>
  </si>
  <si>
    <t>叠加1341</t>
  </si>
  <si>
    <t>叠加1342</t>
  </si>
  <si>
    <t>叠加1343</t>
  </si>
  <si>
    <t>叠加1344</t>
  </si>
  <si>
    <t>叠加1345</t>
  </si>
  <si>
    <t>叠加1346</t>
  </si>
  <si>
    <t>叠加1347</t>
  </si>
  <si>
    <t>叠加1348</t>
  </si>
  <si>
    <t>叠加1349</t>
  </si>
  <si>
    <t>叠加1350</t>
  </si>
  <si>
    <t>叠加1351</t>
  </si>
  <si>
    <t>叠加1352</t>
  </si>
  <si>
    <t>叠加1353</t>
  </si>
  <si>
    <t>叠加1354</t>
  </si>
  <si>
    <t>叠加1355</t>
  </si>
  <si>
    <t>叠加1356</t>
  </si>
  <si>
    <t>叠加1357</t>
  </si>
  <si>
    <t>叠加1358</t>
  </si>
  <si>
    <t>叠加1359</t>
  </si>
  <si>
    <t>叠加1360</t>
  </si>
  <si>
    <t>叠加1361</t>
  </si>
  <si>
    <t>叠加1362</t>
  </si>
  <si>
    <t>叠加1363</t>
  </si>
  <si>
    <t>叠加1364</t>
  </si>
  <si>
    <t>叠加1365</t>
  </si>
  <si>
    <t>叠加1366</t>
  </si>
  <si>
    <t>叠加1367</t>
  </si>
  <si>
    <t>叠加1368</t>
  </si>
  <si>
    <t>叠加1369</t>
  </si>
  <si>
    <t>叠加1370</t>
  </si>
  <si>
    <t>叠加1371</t>
  </si>
  <si>
    <t>叠加1372</t>
  </si>
  <si>
    <t>叠加1373</t>
  </si>
  <si>
    <t>叠加1374</t>
  </si>
  <si>
    <t>叠加1375</t>
  </si>
  <si>
    <t>叠加1376</t>
  </si>
  <si>
    <t>叠加1377</t>
  </si>
  <si>
    <t>叠加1378</t>
  </si>
  <si>
    <t>叠加1379</t>
  </si>
  <si>
    <t>叠加1380</t>
  </si>
  <si>
    <t>叠加1381</t>
  </si>
  <si>
    <t>叠加1382</t>
  </si>
  <si>
    <t>叠加1383</t>
  </si>
  <si>
    <t>叠加1384</t>
  </si>
  <si>
    <t>叠加1385</t>
  </si>
  <si>
    <t>叠加1386</t>
  </si>
  <si>
    <t>叠加1387</t>
  </si>
  <si>
    <t>叠加1388</t>
  </si>
  <si>
    <t>叠加1389</t>
  </si>
  <si>
    <t>叠加1390</t>
  </si>
  <si>
    <t>叠加1391</t>
  </si>
  <si>
    <t>叠加1392</t>
  </si>
  <si>
    <t>叠加1393</t>
  </si>
  <si>
    <t>叠加1394</t>
  </si>
  <si>
    <t>叠加1395</t>
  </si>
  <si>
    <t>叠加1396</t>
  </si>
  <si>
    <t>叠加1397</t>
  </si>
  <si>
    <t>叠加1398</t>
  </si>
  <si>
    <t>叠加1399</t>
  </si>
  <si>
    <t>叠加1400</t>
  </si>
  <si>
    <t>叠加1401</t>
  </si>
  <si>
    <t>叠加1402</t>
  </si>
  <si>
    <t>叠加1403</t>
  </si>
  <si>
    <t>叠加1404</t>
  </si>
  <si>
    <t>叠加1405</t>
  </si>
  <si>
    <t>叠加1406</t>
  </si>
  <si>
    <t>叠加1407</t>
  </si>
  <si>
    <t>叠加1408</t>
  </si>
  <si>
    <t>叠加1409</t>
  </si>
  <si>
    <t>叠加1410</t>
  </si>
  <si>
    <t>叠加1411</t>
  </si>
  <si>
    <t>叠加1412</t>
  </si>
  <si>
    <t>叠加1413</t>
  </si>
  <si>
    <t>叠加1414</t>
  </si>
  <si>
    <t>叠加1415</t>
  </si>
  <si>
    <t>叠加1416</t>
  </si>
  <si>
    <t>叠加1417</t>
  </si>
  <si>
    <t>叠加1418</t>
  </si>
  <si>
    <t>叠加1419</t>
  </si>
  <si>
    <t>叠加1420</t>
  </si>
  <si>
    <t>叠加1421</t>
  </si>
  <si>
    <t>叠加1422</t>
  </si>
  <si>
    <t>叠加1423</t>
  </si>
  <si>
    <t>叠加1424</t>
  </si>
  <si>
    <t>叠加1425</t>
  </si>
  <si>
    <t>叠加1426</t>
  </si>
  <si>
    <t>叠加1427</t>
  </si>
  <si>
    <t>叠加1428</t>
  </si>
  <si>
    <t>叠加1429</t>
  </si>
  <si>
    <t>叠加1430</t>
  </si>
  <si>
    <t>叠加1431</t>
  </si>
  <si>
    <t>叠加1432</t>
  </si>
  <si>
    <t>叠加1433</t>
  </si>
  <si>
    <t>叠加1434</t>
  </si>
  <si>
    <t>叠加1435</t>
  </si>
  <si>
    <t>叠加1436</t>
  </si>
  <si>
    <t>叠加1437</t>
  </si>
  <si>
    <t>叠加1438</t>
  </si>
  <si>
    <t>叠加1439</t>
  </si>
  <si>
    <t>叠加1440</t>
  </si>
  <si>
    <t>叠加1441</t>
  </si>
  <si>
    <t>叠加1442</t>
  </si>
  <si>
    <t>叠加1443</t>
  </si>
  <si>
    <t>叠加1444</t>
  </si>
  <si>
    <t>叠加1445</t>
  </si>
  <si>
    <t>叠加1446</t>
  </si>
  <si>
    <t>叠加1447</t>
  </si>
  <si>
    <t>叠加1448</t>
  </si>
  <si>
    <t>叠加1449</t>
  </si>
  <si>
    <t>叠加1450</t>
  </si>
  <si>
    <t>叠加1451</t>
  </si>
  <si>
    <t>叠加1452</t>
  </si>
  <si>
    <t>叠加1453</t>
  </si>
  <si>
    <t>叠加1454</t>
  </si>
  <si>
    <t>叠加1455</t>
  </si>
  <si>
    <t>叠加1456</t>
  </si>
  <si>
    <t>叠加1457</t>
  </si>
  <si>
    <t>叠加1458</t>
  </si>
  <si>
    <t>叠加1459</t>
  </si>
  <si>
    <t>叠加1460</t>
  </si>
  <si>
    <t>叠加1461</t>
  </si>
  <si>
    <t>叠加1462</t>
  </si>
  <si>
    <t>叠加1463</t>
  </si>
  <si>
    <t>叠加1464</t>
  </si>
  <si>
    <t>叠加1465</t>
  </si>
  <si>
    <t>叠加1466</t>
  </si>
  <si>
    <t>叠加1467</t>
  </si>
  <si>
    <t>叠加1468</t>
  </si>
  <si>
    <t>叠加1469</t>
  </si>
  <si>
    <t>叠加1470</t>
  </si>
  <si>
    <t>叠加1471</t>
  </si>
  <si>
    <t>叠加1472</t>
  </si>
  <si>
    <t>叠加1473</t>
  </si>
  <si>
    <t>叠加1474</t>
  </si>
  <si>
    <t>叠加1475</t>
  </si>
  <si>
    <t>叠加1476</t>
  </si>
  <si>
    <t>叠加1477</t>
  </si>
  <si>
    <t>叠加1478</t>
  </si>
  <si>
    <t>叠加1479</t>
  </si>
  <si>
    <t>叠加1480</t>
  </si>
  <si>
    <t>叠加1481</t>
  </si>
  <si>
    <t>叠加1482</t>
  </si>
  <si>
    <t>叠加1483</t>
  </si>
  <si>
    <t>叠加1484</t>
  </si>
  <si>
    <t>叠加1485</t>
  </si>
  <si>
    <t>叠加1486</t>
  </si>
  <si>
    <t>叠加1487</t>
  </si>
  <si>
    <t>叠加1488</t>
  </si>
  <si>
    <t>叠加1489</t>
  </si>
  <si>
    <t>叠加1490</t>
  </si>
  <si>
    <t>叠加1491</t>
  </si>
  <si>
    <t>叠加1492</t>
  </si>
  <si>
    <t>叠加1493</t>
  </si>
  <si>
    <t>叠加1494</t>
  </si>
  <si>
    <t>叠加1495</t>
  </si>
  <si>
    <t>叠加1496</t>
  </si>
  <si>
    <t>叠加1497</t>
  </si>
  <si>
    <t>叠加1498</t>
  </si>
  <si>
    <t>叠加1499</t>
  </si>
  <si>
    <t>叠加1500</t>
  </si>
  <si>
    <t>叠加1501</t>
  </si>
  <si>
    <t>叠加1502</t>
  </si>
  <si>
    <t>叠加1503</t>
  </si>
  <si>
    <t>叠加1504</t>
  </si>
  <si>
    <t>叠加1505</t>
  </si>
  <si>
    <t>叠加1506</t>
  </si>
  <si>
    <t>叠加1507</t>
  </si>
  <si>
    <t>叠加1508</t>
  </si>
  <si>
    <t>叠加1509</t>
  </si>
  <si>
    <t>叠加1510</t>
  </si>
  <si>
    <t>叠加1511</t>
  </si>
  <si>
    <t>叠加1512</t>
  </si>
  <si>
    <t>叠加1513</t>
  </si>
  <si>
    <t>叠加1514</t>
  </si>
  <si>
    <t>叠加1515</t>
  </si>
  <si>
    <t>叠加1516</t>
  </si>
  <si>
    <t>叠加1517</t>
  </si>
  <si>
    <t>叠加1518</t>
  </si>
  <si>
    <t>叠加1519</t>
  </si>
  <si>
    <t>叠加1520</t>
  </si>
  <si>
    <t>叠加1521</t>
  </si>
  <si>
    <t>叠加1522</t>
  </si>
  <si>
    <t>叠加1523</t>
  </si>
  <si>
    <t>叠加1524</t>
  </si>
  <si>
    <t>叠加1525</t>
  </si>
  <si>
    <t>叠加1526</t>
  </si>
  <si>
    <t>叠加1527</t>
  </si>
  <si>
    <t>叠加1528</t>
  </si>
  <si>
    <t>叠加1529</t>
  </si>
  <si>
    <t>叠加1530</t>
  </si>
  <si>
    <t>叠加1531</t>
  </si>
  <si>
    <t>叠加1532</t>
  </si>
  <si>
    <t>叠加1533</t>
  </si>
  <si>
    <t>叠加1534</t>
  </si>
  <si>
    <t>叠加1535</t>
  </si>
  <si>
    <t>叠加1536</t>
  </si>
  <si>
    <t>叠加1537</t>
  </si>
  <si>
    <t>叠加1538</t>
  </si>
  <si>
    <t>叠加1539</t>
  </si>
  <si>
    <t>叠加1540</t>
  </si>
  <si>
    <t>叠加1541</t>
  </si>
  <si>
    <t>叠加1542</t>
  </si>
  <si>
    <t>叠加1543</t>
  </si>
  <si>
    <t>叠加1544</t>
  </si>
  <si>
    <t>叠加1545</t>
  </si>
  <si>
    <t>叠加1546</t>
  </si>
  <si>
    <t>叠加1547</t>
  </si>
  <si>
    <t>叠加1548</t>
  </si>
  <si>
    <t>叠加1549</t>
  </si>
  <si>
    <t>叠加1550</t>
  </si>
  <si>
    <t>叠加1551</t>
  </si>
  <si>
    <t>叠加1552</t>
  </si>
  <si>
    <t>叠加1553</t>
  </si>
  <si>
    <t>叠加1554</t>
  </si>
  <si>
    <t>叠加1555</t>
  </si>
  <si>
    <t>叠加1556</t>
  </si>
  <si>
    <t>叠加1557</t>
  </si>
  <si>
    <t>叠加1558</t>
  </si>
  <si>
    <t>叠加1559</t>
  </si>
  <si>
    <t>叠加1560</t>
  </si>
  <si>
    <t>叠加1561</t>
  </si>
  <si>
    <t>叠加1562</t>
  </si>
  <si>
    <t>叠加1563</t>
  </si>
  <si>
    <t>叠加1564</t>
  </si>
  <si>
    <t>叠加1565</t>
  </si>
  <si>
    <t>叠加1566</t>
  </si>
  <si>
    <t>叠加1567</t>
  </si>
  <si>
    <t>叠加1568</t>
  </si>
  <si>
    <t>叠加1569</t>
  </si>
  <si>
    <t>叠加1570</t>
  </si>
  <si>
    <t>叠加1571</t>
  </si>
  <si>
    <t>叠加1572</t>
  </si>
  <si>
    <t>叠加1573</t>
  </si>
  <si>
    <t>叠加1574</t>
  </si>
  <si>
    <t>叠加1575</t>
  </si>
  <si>
    <t>叠加1576</t>
  </si>
  <si>
    <t>叠加1577</t>
  </si>
  <si>
    <t>叠加1578</t>
  </si>
  <si>
    <t>叠加1579</t>
  </si>
  <si>
    <t>叠加1580</t>
  </si>
  <si>
    <t>叠加1581</t>
  </si>
  <si>
    <t>叠加1582</t>
  </si>
  <si>
    <t>叠加1583</t>
  </si>
  <si>
    <t>叠加1584</t>
  </si>
  <si>
    <t>叠加1585</t>
  </si>
  <si>
    <t>叠加1586</t>
  </si>
  <si>
    <t>叠加1587</t>
  </si>
  <si>
    <t>叠加1588</t>
  </si>
  <si>
    <t>叠加1589</t>
  </si>
  <si>
    <t>叠加1590</t>
  </si>
  <si>
    <t>叠加1591</t>
  </si>
  <si>
    <t>叠加1592</t>
  </si>
  <si>
    <t>叠加1593</t>
  </si>
  <si>
    <t>叠加1594</t>
  </si>
  <si>
    <t>叠加1595</t>
  </si>
  <si>
    <t>叠加1596</t>
  </si>
  <si>
    <t>叠加1597</t>
  </si>
  <si>
    <t>叠加1598</t>
  </si>
  <si>
    <t>叠加1599</t>
  </si>
  <si>
    <t>叠加1600</t>
  </si>
  <si>
    <t>叠加1601</t>
  </si>
  <si>
    <t>叠加1602</t>
  </si>
  <si>
    <t>叠加1603</t>
  </si>
  <si>
    <t>叠加1604</t>
  </si>
  <si>
    <t>叠加1605</t>
  </si>
  <si>
    <t>叠加1606</t>
  </si>
  <si>
    <t>叠加1607</t>
  </si>
  <si>
    <t>叠加1608</t>
  </si>
  <si>
    <t>叠加1609</t>
  </si>
  <si>
    <t>叠加1610</t>
  </si>
  <si>
    <t>叠加1611</t>
  </si>
  <si>
    <t>叠加1612</t>
  </si>
  <si>
    <t>叠加1613</t>
  </si>
  <si>
    <t>叠加1614</t>
  </si>
  <si>
    <t>叠加1615</t>
  </si>
  <si>
    <t>叠加1616</t>
  </si>
  <si>
    <t>叠加1617</t>
  </si>
  <si>
    <t>叠加1618</t>
  </si>
  <si>
    <t>叠加1619</t>
  </si>
  <si>
    <t>叠加1620</t>
  </si>
  <si>
    <t>叠加1621</t>
  </si>
  <si>
    <t>叠加1622</t>
  </si>
  <si>
    <t>叠加1623</t>
  </si>
  <si>
    <t>叠加1624</t>
  </si>
  <si>
    <t>叠加1625</t>
  </si>
  <si>
    <t>叠加1626</t>
  </si>
  <si>
    <t>叠加1627</t>
  </si>
  <si>
    <t>叠加1628</t>
  </si>
  <si>
    <t>叠加1629</t>
  </si>
  <si>
    <t>叠加1630</t>
  </si>
  <si>
    <t>叠加1631</t>
  </si>
  <si>
    <t>叠加1632</t>
  </si>
  <si>
    <t>叠加1633</t>
  </si>
  <si>
    <t>叠加1634</t>
  </si>
  <si>
    <t>叠加1635</t>
  </si>
  <si>
    <t>叠加1636</t>
  </si>
  <si>
    <t>叠加1637</t>
  </si>
  <si>
    <t>叠加1638</t>
  </si>
  <si>
    <t>叠加1639</t>
  </si>
  <si>
    <t>叠加1640</t>
  </si>
  <si>
    <t>叠加1641</t>
  </si>
  <si>
    <t>叠加1642</t>
  </si>
  <si>
    <t>叠加1643</t>
  </si>
  <si>
    <t>叠加1644</t>
  </si>
  <si>
    <t>叠加1645</t>
  </si>
  <si>
    <t>叠加1646</t>
  </si>
  <si>
    <t>叠加1647</t>
  </si>
  <si>
    <t>叠加1648</t>
  </si>
  <si>
    <t>叠加1649</t>
  </si>
  <si>
    <t>叠加1650</t>
  </si>
  <si>
    <t>叠加1651</t>
  </si>
  <si>
    <t>叠加1652</t>
  </si>
  <si>
    <t>叠加1653</t>
  </si>
  <si>
    <t>叠加1654</t>
  </si>
  <si>
    <t>叠加1655</t>
  </si>
  <si>
    <t>叠加1656</t>
  </si>
  <si>
    <t>叠加1657</t>
  </si>
  <si>
    <t>叠加1658</t>
  </si>
  <si>
    <t>叠加1659</t>
  </si>
  <si>
    <t>叠加1660</t>
  </si>
  <si>
    <t>叠加1661</t>
  </si>
  <si>
    <t>叠加1662</t>
  </si>
  <si>
    <t>叠加1663</t>
  </si>
  <si>
    <t>叠加1664</t>
  </si>
  <si>
    <t>叠加1665</t>
  </si>
  <si>
    <t>叠加1666</t>
  </si>
  <si>
    <t>叠加1667</t>
  </si>
  <si>
    <t>叠加1668</t>
  </si>
  <si>
    <t>叠加1669</t>
  </si>
  <si>
    <t>叠加1670</t>
  </si>
  <si>
    <t>叠加1671</t>
  </si>
  <si>
    <t>叠加1672</t>
  </si>
  <si>
    <t>叠加1673</t>
  </si>
  <si>
    <t>叠加1674</t>
  </si>
  <si>
    <t>叠加1675</t>
  </si>
  <si>
    <t>叠加1676</t>
  </si>
  <si>
    <t>叠加1677</t>
  </si>
  <si>
    <t>叠加1678</t>
  </si>
  <si>
    <t>叠加1679</t>
  </si>
  <si>
    <t>叠加1680</t>
  </si>
  <si>
    <t>叠加1681</t>
  </si>
  <si>
    <t>叠加1682</t>
  </si>
  <si>
    <t>叠加1683</t>
  </si>
  <si>
    <t>叠加1684</t>
  </si>
  <si>
    <t>叠加1685</t>
  </si>
  <si>
    <t>叠加1686</t>
  </si>
  <si>
    <t>叠加1687</t>
  </si>
  <si>
    <t>叠加1688</t>
  </si>
  <si>
    <t>叠加1689</t>
  </si>
  <si>
    <t>叠加1690</t>
  </si>
  <si>
    <t>叠加1691</t>
  </si>
  <si>
    <t>叠加1692</t>
  </si>
  <si>
    <t>叠加1693</t>
  </si>
  <si>
    <t>叠加1694</t>
  </si>
  <si>
    <t>叠加1695</t>
  </si>
  <si>
    <t>叠加1696</t>
  </si>
  <si>
    <t>叠加1697</t>
  </si>
  <si>
    <t>叠加1698</t>
  </si>
  <si>
    <t>叠加1699</t>
  </si>
  <si>
    <t>叠加1700</t>
  </si>
  <si>
    <t>叠加1701</t>
  </si>
  <si>
    <t>叠加1702</t>
  </si>
  <si>
    <t>叠加1703</t>
  </si>
  <si>
    <t>叠加1704</t>
  </si>
  <si>
    <t>叠加1705</t>
  </si>
  <si>
    <t>叠加1706</t>
  </si>
  <si>
    <t>叠加1707</t>
  </si>
  <si>
    <t>叠加1708</t>
  </si>
  <si>
    <t>叠加1709</t>
  </si>
  <si>
    <t>叠加1710</t>
  </si>
  <si>
    <t>叠加1711</t>
  </si>
  <si>
    <t>叠加1712</t>
  </si>
  <si>
    <t>叠加1713</t>
  </si>
  <si>
    <t>叠加1714</t>
  </si>
  <si>
    <t>叠加1715</t>
  </si>
  <si>
    <t>叠加1716</t>
  </si>
  <si>
    <t>叠加1717</t>
  </si>
  <si>
    <t>叠加1718</t>
  </si>
  <si>
    <t>叠加1719</t>
  </si>
  <si>
    <t>叠加1720</t>
  </si>
  <si>
    <t>叠加1721</t>
  </si>
  <si>
    <t>叠加1722</t>
  </si>
  <si>
    <t>叠加1723</t>
  </si>
  <si>
    <t>叠加1724</t>
  </si>
  <si>
    <t>叠加1725</t>
  </si>
  <si>
    <t>叠加1726</t>
  </si>
  <si>
    <t>叠加1727</t>
  </si>
  <si>
    <t>叠加1728</t>
  </si>
  <si>
    <t>叠加1729</t>
  </si>
  <si>
    <t>叠加1730</t>
  </si>
  <si>
    <t>叠加1731</t>
  </si>
  <si>
    <t>叠加1732</t>
  </si>
  <si>
    <t>叠加1733</t>
  </si>
  <si>
    <t>叠加1734</t>
  </si>
  <si>
    <t>叠加1735</t>
  </si>
  <si>
    <t>叠加1736</t>
  </si>
  <si>
    <t>叠加1737</t>
  </si>
  <si>
    <t>叠加1738</t>
  </si>
  <si>
    <t>叠加1739</t>
  </si>
  <si>
    <t>叠加1740</t>
  </si>
  <si>
    <t>叠加1741</t>
  </si>
  <si>
    <t>叠加1742</t>
  </si>
  <si>
    <t>叠加1743</t>
  </si>
  <si>
    <t>叠加1744</t>
  </si>
  <si>
    <t>叠加1745</t>
  </si>
  <si>
    <t>叠加1746</t>
  </si>
  <si>
    <t>叠加1747</t>
  </si>
  <si>
    <t>叠加1748</t>
  </si>
  <si>
    <t>叠加1749</t>
  </si>
  <si>
    <t>叠加1750</t>
  </si>
  <si>
    <t>叠加1751</t>
  </si>
  <si>
    <t>叠加1752</t>
  </si>
  <si>
    <t>叠加1753</t>
  </si>
  <si>
    <t>叠加1754</t>
  </si>
  <si>
    <t>叠加1755</t>
  </si>
  <si>
    <t>叠加1756</t>
  </si>
  <si>
    <t>叠加1757</t>
  </si>
  <si>
    <t>叠加1758</t>
  </si>
  <si>
    <t>叠加1759</t>
  </si>
  <si>
    <t>叠加1760</t>
  </si>
  <si>
    <t>叠加1761</t>
  </si>
  <si>
    <t>叠加1762</t>
  </si>
  <si>
    <t>叠加1763</t>
  </si>
  <si>
    <t>叠加1764</t>
  </si>
  <si>
    <t>叠加1765</t>
  </si>
  <si>
    <t>叠加1766</t>
  </si>
  <si>
    <t>叠加1767</t>
  </si>
  <si>
    <t>叠加1768</t>
  </si>
  <si>
    <t>叠加1769</t>
  </si>
  <si>
    <t>叠加1770</t>
  </si>
  <si>
    <t>叠加1771</t>
  </si>
  <si>
    <t>叠加1772</t>
  </si>
  <si>
    <t>叠加1773</t>
  </si>
  <si>
    <t>叠加1774</t>
  </si>
  <si>
    <t>叠加1775</t>
  </si>
  <si>
    <t>叠加1776</t>
  </si>
  <si>
    <t>叠加1777</t>
  </si>
  <si>
    <t>叠加1778</t>
  </si>
  <si>
    <t>叠加1779</t>
  </si>
  <si>
    <t>叠加1780</t>
  </si>
  <si>
    <t>叠加1781</t>
  </si>
  <si>
    <t>叠加1782</t>
  </si>
  <si>
    <t>叠加1783</t>
  </si>
  <si>
    <t>叠加1784</t>
  </si>
  <si>
    <t>叠加1785</t>
  </si>
  <si>
    <t>叠加1786</t>
  </si>
  <si>
    <t>叠加1787</t>
  </si>
  <si>
    <t>叠加1788</t>
  </si>
  <si>
    <t>叠加1789</t>
  </si>
  <si>
    <t>叠加1790</t>
  </si>
  <si>
    <t>叠加1791</t>
  </si>
  <si>
    <t>叠加1792</t>
  </si>
  <si>
    <t>叠加1793</t>
  </si>
  <si>
    <t>叠加1794</t>
  </si>
  <si>
    <t>叠加1795</t>
  </si>
  <si>
    <t>叠加1796</t>
  </si>
  <si>
    <t>叠加1797</t>
  </si>
  <si>
    <t>叠加1798</t>
  </si>
  <si>
    <t>叠加1799</t>
  </si>
  <si>
    <t>叠加1800</t>
  </si>
  <si>
    <t>叠加1801</t>
  </si>
  <si>
    <t>叠加1802</t>
  </si>
  <si>
    <t>叠加1803</t>
  </si>
  <si>
    <t>叠加1804</t>
  </si>
  <si>
    <t>叠加1805</t>
  </si>
  <si>
    <t>叠加1806</t>
  </si>
  <si>
    <t>叠加1807</t>
  </si>
  <si>
    <t>叠加1808</t>
  </si>
  <si>
    <t>叠加1809</t>
  </si>
  <si>
    <t>叠加1810</t>
  </si>
  <si>
    <t>叠加1811</t>
  </si>
  <si>
    <t>叠加1812</t>
  </si>
  <si>
    <t>叠加1813</t>
  </si>
  <si>
    <t>叠加1814</t>
  </si>
  <si>
    <t>叠加1815</t>
  </si>
  <si>
    <t>叠加1816</t>
  </si>
  <si>
    <t>叠加1817</t>
  </si>
  <si>
    <t>叠加1818</t>
  </si>
  <si>
    <t>叠加1819</t>
  </si>
  <si>
    <t>叠加1820</t>
  </si>
  <si>
    <t>叠加1821</t>
  </si>
  <si>
    <t>叠加1822</t>
  </si>
  <si>
    <t>叠加1823</t>
  </si>
  <si>
    <t>叠加1824</t>
  </si>
  <si>
    <t>叠加1825</t>
  </si>
  <si>
    <t>叠加1826</t>
  </si>
  <si>
    <t>叠加1827</t>
  </si>
  <si>
    <t>叠加1828</t>
  </si>
  <si>
    <t>叠加1829</t>
  </si>
  <si>
    <t>叠加1830</t>
  </si>
  <si>
    <t>叠加1831</t>
  </si>
  <si>
    <t>叠加1832</t>
  </si>
  <si>
    <t>叠加1833</t>
  </si>
  <si>
    <t>叠加1834</t>
  </si>
  <si>
    <t>叠加1835</t>
  </si>
  <si>
    <t>叠加1836</t>
  </si>
  <si>
    <t>叠加1837</t>
  </si>
  <si>
    <t>叠加1838</t>
  </si>
  <si>
    <t>叠加1839</t>
  </si>
  <si>
    <t>叠加1840</t>
  </si>
  <si>
    <t>叠加1841</t>
  </si>
  <si>
    <t>叠加1842</t>
  </si>
  <si>
    <t>叠加1843</t>
  </si>
  <si>
    <t>叠加1844</t>
  </si>
  <si>
    <t>叠加1845</t>
  </si>
  <si>
    <t>叠加1846</t>
  </si>
  <si>
    <t>叠加1847</t>
  </si>
  <si>
    <t>叠加1848</t>
  </si>
  <si>
    <t>叠加1849</t>
  </si>
  <si>
    <t>叠加1850</t>
  </si>
  <si>
    <t>叠加1851</t>
  </si>
  <si>
    <t>叠加1852</t>
  </si>
  <si>
    <t>叠加1853</t>
  </si>
  <si>
    <t>叠加1854</t>
  </si>
  <si>
    <t>叠加1855</t>
  </si>
  <si>
    <t>叠加1856</t>
  </si>
  <si>
    <t>叠加1857</t>
  </si>
  <si>
    <t>叠加1858</t>
  </si>
  <si>
    <t>叠加1859</t>
  </si>
  <si>
    <t>叠加1860</t>
  </si>
  <si>
    <t>叠加1861</t>
  </si>
  <si>
    <t>叠加1862</t>
  </si>
  <si>
    <t>叠加1863</t>
  </si>
  <si>
    <t>叠加1864</t>
  </si>
  <si>
    <t>叠加1865</t>
  </si>
  <si>
    <t>叠加1866</t>
  </si>
  <si>
    <t>叠加1867</t>
  </si>
  <si>
    <t>叠加1868</t>
  </si>
  <si>
    <t>叠加1869</t>
  </si>
  <si>
    <t>叠加1870</t>
  </si>
  <si>
    <t>叠加1871</t>
  </si>
  <si>
    <t>叠加1872</t>
  </si>
  <si>
    <t>叠加1873</t>
  </si>
  <si>
    <t>叠加1874</t>
  </si>
  <si>
    <t>叠加1875</t>
  </si>
  <si>
    <t>叠加1876</t>
  </si>
  <si>
    <t>叠加1877</t>
  </si>
  <si>
    <t>叠加1878</t>
  </si>
  <si>
    <t>叠加1879</t>
  </si>
  <si>
    <t>叠加1880</t>
  </si>
  <si>
    <t>叠加1881</t>
  </si>
  <si>
    <t>叠加1882</t>
  </si>
  <si>
    <t>叠加1883</t>
  </si>
  <si>
    <t>叠加1884</t>
  </si>
  <si>
    <t>叠加1885</t>
  </si>
  <si>
    <t>叠加1886</t>
  </si>
  <si>
    <t>叠加1887</t>
  </si>
  <si>
    <t>叠加1888</t>
  </si>
  <si>
    <t>叠加1889</t>
  </si>
  <si>
    <t>叠加1890</t>
  </si>
  <si>
    <t>叠加1891</t>
  </si>
  <si>
    <t>叠加1892</t>
  </si>
  <si>
    <t>叠加1893</t>
  </si>
  <si>
    <t>叠加1894</t>
  </si>
  <si>
    <t>叠加1895</t>
  </si>
  <si>
    <t>叠加1896</t>
  </si>
  <si>
    <t>叠加1897</t>
  </si>
  <si>
    <t>叠加1898</t>
  </si>
  <si>
    <t>叠加1899</t>
  </si>
  <si>
    <t>叠加1900</t>
  </si>
  <si>
    <t>叠加1901</t>
  </si>
  <si>
    <t>叠加1902</t>
  </si>
  <si>
    <t>叠加1903</t>
  </si>
  <si>
    <t>叠加1904</t>
  </si>
  <si>
    <t>叠加1905</t>
  </si>
  <si>
    <t>叠加1906</t>
  </si>
  <si>
    <t>叠加1907</t>
  </si>
  <si>
    <t>叠加1908</t>
  </si>
  <si>
    <t>叠加1909</t>
  </si>
  <si>
    <t>叠加1910</t>
  </si>
  <si>
    <t>叠加1911</t>
  </si>
  <si>
    <t>叠加1912</t>
  </si>
  <si>
    <t>叠加1913</t>
  </si>
  <si>
    <t>叠加1914</t>
  </si>
  <si>
    <t>叠加1915</t>
  </si>
  <si>
    <t>叠加1916</t>
  </si>
  <si>
    <t>叠加1917</t>
  </si>
  <si>
    <t>叠加1918</t>
  </si>
  <si>
    <t>叠加1919</t>
  </si>
  <si>
    <t>叠加1920</t>
  </si>
  <si>
    <t>叠加1921</t>
  </si>
  <si>
    <t>叠加1922</t>
  </si>
  <si>
    <t>叠加1923</t>
  </si>
  <si>
    <t>叠加1924</t>
  </si>
  <si>
    <t>叠加1925</t>
  </si>
  <si>
    <t>叠加1926</t>
  </si>
  <si>
    <t>叠加1927</t>
  </si>
  <si>
    <t>叠加1928</t>
  </si>
  <si>
    <t>叠加1929</t>
  </si>
  <si>
    <t>叠加1930</t>
  </si>
  <si>
    <t>叠加1931</t>
  </si>
  <si>
    <t>叠加1932</t>
  </si>
  <si>
    <t>叠加1933</t>
  </si>
  <si>
    <t>叠加1934</t>
  </si>
  <si>
    <t>叠加1935</t>
  </si>
  <si>
    <t>叠加1936</t>
  </si>
  <si>
    <t>叠加1937</t>
  </si>
  <si>
    <t>叠加1938</t>
  </si>
  <si>
    <t>叠加1939</t>
  </si>
  <si>
    <t>叠加1940</t>
  </si>
  <si>
    <t>叠加1941</t>
  </si>
  <si>
    <t>叠加1942</t>
  </si>
  <si>
    <t>叠加1943</t>
  </si>
  <si>
    <t>叠加1944</t>
  </si>
  <si>
    <t>叠加1945</t>
  </si>
  <si>
    <t>叠加1946</t>
  </si>
  <si>
    <t>叠加1947</t>
  </si>
  <si>
    <t>叠加1948</t>
  </si>
  <si>
    <t>叠加1949</t>
  </si>
  <si>
    <t>叠加1950</t>
  </si>
  <si>
    <t>叠加1951</t>
  </si>
  <si>
    <t>叠加1952</t>
  </si>
  <si>
    <t>叠加1953</t>
  </si>
  <si>
    <t>叠加1954</t>
  </si>
  <si>
    <t>叠加1955</t>
  </si>
  <si>
    <t>叠加1956</t>
  </si>
  <si>
    <t>叠加1957</t>
  </si>
  <si>
    <t>叠加1958</t>
  </si>
  <si>
    <t>叠加1959</t>
  </si>
  <si>
    <t>叠加1960</t>
  </si>
  <si>
    <t>叠加1961</t>
  </si>
  <si>
    <t>叠加1962</t>
  </si>
  <si>
    <t>叠加1963</t>
  </si>
  <si>
    <t>叠加1964</t>
  </si>
  <si>
    <t>叠加1965</t>
  </si>
  <si>
    <t>叠加1966</t>
  </si>
  <si>
    <t>叠加1967</t>
  </si>
  <si>
    <t>叠加1968</t>
  </si>
  <si>
    <t>叠加1969</t>
  </si>
  <si>
    <t>叠加1970</t>
  </si>
  <si>
    <t>叠加1971</t>
  </si>
  <si>
    <t>叠加1972</t>
  </si>
  <si>
    <t>叠加1973</t>
  </si>
  <si>
    <t>叠加1974</t>
  </si>
  <si>
    <t>叠加1975</t>
  </si>
  <si>
    <t>叠加1976</t>
  </si>
  <si>
    <t>叠加1977</t>
  </si>
  <si>
    <t>叠加1978</t>
  </si>
  <si>
    <t>叠加1979</t>
  </si>
  <si>
    <t>叠加1980</t>
  </si>
  <si>
    <t>叠加1981</t>
  </si>
  <si>
    <t>叠加1982</t>
  </si>
  <si>
    <t>叠加1983</t>
  </si>
  <si>
    <t>叠加1984</t>
  </si>
  <si>
    <t>叠加1985</t>
  </si>
  <si>
    <t>叠加1986</t>
  </si>
  <si>
    <t>叠加1987</t>
  </si>
  <si>
    <t>叠加1988</t>
  </si>
  <si>
    <t>叠加1989</t>
  </si>
  <si>
    <t>叠加1990</t>
  </si>
  <si>
    <t>叠加1991</t>
  </si>
  <si>
    <t>叠加1992</t>
  </si>
  <si>
    <t>叠加1993</t>
  </si>
  <si>
    <t>叠加1994</t>
  </si>
  <si>
    <t>叠加1995</t>
  </si>
  <si>
    <t>叠加1996</t>
  </si>
  <si>
    <t>叠加1997</t>
  </si>
  <si>
    <t>叠加1998</t>
  </si>
  <si>
    <t>叠加1999</t>
  </si>
  <si>
    <t>叠加2000</t>
  </si>
  <si>
    <t>叠加2001</t>
  </si>
  <si>
    <t>叠加2002</t>
  </si>
  <si>
    <t>叠加2003</t>
  </si>
  <si>
    <t>叠加2004</t>
  </si>
  <si>
    <t>叠加2005</t>
  </si>
  <si>
    <t>叠加2006</t>
  </si>
  <si>
    <t>叠加2007</t>
  </si>
  <si>
    <t>叠加2008</t>
  </si>
  <si>
    <t>叠加2009</t>
  </si>
  <si>
    <t>叠加2010</t>
  </si>
  <si>
    <t>叠加2011</t>
  </si>
  <si>
    <t>叠加2012</t>
  </si>
  <si>
    <t>叠加2013</t>
  </si>
  <si>
    <t>叠加2014</t>
  </si>
  <si>
    <t>叠加2015</t>
  </si>
  <si>
    <t>叠加2016</t>
  </si>
  <si>
    <t>叠加2017</t>
  </si>
  <si>
    <t>叠加2018</t>
  </si>
  <si>
    <t>叠加2019</t>
  </si>
  <si>
    <t>叠加2020</t>
  </si>
  <si>
    <t>叠加2021</t>
  </si>
  <si>
    <t>叠加2022</t>
  </si>
  <si>
    <t>叠加2023</t>
  </si>
  <si>
    <t>叠加2024</t>
  </si>
  <si>
    <t>叠加2025</t>
  </si>
  <si>
    <t>叠加2026</t>
  </si>
  <si>
    <t>叠加2027</t>
  </si>
  <si>
    <t>叠加2028</t>
  </si>
  <si>
    <t>叠加2029</t>
  </si>
  <si>
    <t>叠加2030</t>
  </si>
  <si>
    <t>叠加2031</t>
  </si>
  <si>
    <t>叠加2032</t>
  </si>
  <si>
    <t>叠加2033</t>
  </si>
  <si>
    <t>叠加2034</t>
  </si>
  <si>
    <t>叠加2035</t>
  </si>
  <si>
    <t>叠加2036</t>
  </si>
  <si>
    <t>叠加2037</t>
  </si>
  <si>
    <t>叠加2038</t>
  </si>
  <si>
    <t>叠加2039</t>
  </si>
  <si>
    <t>叠加2040</t>
  </si>
  <si>
    <t>叠加2041</t>
  </si>
  <si>
    <t>叠加2042</t>
  </si>
  <si>
    <t>叠加2043</t>
  </si>
  <si>
    <t>叠加2044</t>
  </si>
  <si>
    <t>叠加2045</t>
  </si>
  <si>
    <t>叠加2046</t>
  </si>
  <si>
    <t>叠加2047</t>
  </si>
  <si>
    <t>叠加2048</t>
  </si>
  <si>
    <t>叠加2049</t>
  </si>
  <si>
    <t>叠加2050</t>
  </si>
  <si>
    <t>叠加2051</t>
  </si>
  <si>
    <t>叠加2052</t>
  </si>
  <si>
    <t>叠加2053</t>
  </si>
  <si>
    <t>叠加2054</t>
  </si>
  <si>
    <t>叠加2055</t>
  </si>
  <si>
    <t>叠加2056</t>
  </si>
  <si>
    <t>叠加2057</t>
  </si>
  <si>
    <t>叠加2058</t>
  </si>
  <si>
    <t>叠加2059</t>
  </si>
  <si>
    <t>叠加2060</t>
  </si>
  <si>
    <t>叠加2061</t>
  </si>
  <si>
    <t>叠加2062</t>
  </si>
  <si>
    <t>叠加2063</t>
  </si>
  <si>
    <t>叠加2064</t>
  </si>
  <si>
    <t>叠加2065</t>
  </si>
  <si>
    <t>叠加2066</t>
  </si>
  <si>
    <t>叠加2067</t>
  </si>
  <si>
    <t>叠加2068</t>
  </si>
  <si>
    <t>叠加2069</t>
  </si>
  <si>
    <t>叠加2070</t>
  </si>
  <si>
    <t>叠加2071</t>
  </si>
  <si>
    <t>叠加2072</t>
  </si>
  <si>
    <t>叠加2073</t>
  </si>
  <si>
    <t>叠加2074</t>
  </si>
  <si>
    <t>叠加2075</t>
  </si>
  <si>
    <t>叠加2076</t>
  </si>
  <si>
    <t>叠加2077</t>
  </si>
  <si>
    <t>叠加2078</t>
  </si>
  <si>
    <t>叠加2079</t>
  </si>
  <si>
    <t>叠加2080</t>
  </si>
  <si>
    <t>叠加2081</t>
  </si>
  <si>
    <t>叠加2082</t>
  </si>
  <si>
    <t>叠加2083</t>
  </si>
  <si>
    <t>叠加2084</t>
  </si>
  <si>
    <t>叠加2085</t>
  </si>
  <si>
    <t>叠加2086</t>
  </si>
  <si>
    <t>叠加2087</t>
  </si>
  <si>
    <t>叠加2088</t>
  </si>
  <si>
    <t>叠加2089</t>
  </si>
  <si>
    <t>叠加2090</t>
  </si>
  <si>
    <t>叠加2091</t>
  </si>
  <si>
    <t>叠加2092</t>
  </si>
  <si>
    <t>叠加2093</t>
  </si>
  <si>
    <t>叠加2094</t>
  </si>
  <si>
    <t>叠加2095</t>
  </si>
  <si>
    <t>叠加2096</t>
  </si>
  <si>
    <t>叠加2097</t>
  </si>
  <si>
    <t>叠加2098</t>
  </si>
  <si>
    <t>叠加2099</t>
  </si>
  <si>
    <t>叠加2100</t>
  </si>
  <si>
    <t>叠加2101</t>
  </si>
  <si>
    <t>叠加2102</t>
  </si>
  <si>
    <t>叠加2103</t>
  </si>
  <si>
    <t>叠加2104</t>
  </si>
  <si>
    <t>叠加2105</t>
  </si>
  <si>
    <t>叠加2106</t>
  </si>
  <si>
    <t>叠加2107</t>
  </si>
  <si>
    <t>叠加2108</t>
  </si>
  <si>
    <t>叠加2109</t>
  </si>
  <si>
    <t>叠加2110</t>
  </si>
  <si>
    <t>叠加2111</t>
  </si>
  <si>
    <t>叠加2112</t>
  </si>
  <si>
    <t>叠加2113</t>
  </si>
  <si>
    <t>叠加2114</t>
  </si>
  <si>
    <t>叠加2115</t>
  </si>
  <si>
    <t>叠加2116</t>
  </si>
  <si>
    <t>叠加2117</t>
  </si>
  <si>
    <t>叠加2118</t>
  </si>
  <si>
    <t>叠加2119</t>
  </si>
  <si>
    <t>叠加2120</t>
  </si>
  <si>
    <t>叠加2121</t>
  </si>
  <si>
    <t>叠加2122</t>
  </si>
  <si>
    <t>叠加2123</t>
  </si>
  <si>
    <t>叠加2124</t>
  </si>
  <si>
    <t>叠加2125</t>
  </si>
  <si>
    <t>叠加2126</t>
  </si>
  <si>
    <t>叠加2127</t>
  </si>
  <si>
    <t>叠加2128</t>
  </si>
  <si>
    <t>叠加2129</t>
  </si>
  <si>
    <t>叠加2130</t>
  </si>
  <si>
    <t>叠加2131</t>
  </si>
  <si>
    <t>叠加2132</t>
  </si>
  <si>
    <t>叠加2133</t>
  </si>
  <si>
    <t>叠加2134</t>
  </si>
  <si>
    <t>叠加2135</t>
  </si>
  <si>
    <t>叠加2136</t>
  </si>
  <si>
    <t>叠加2137</t>
  </si>
  <si>
    <t>叠加2138</t>
  </si>
  <si>
    <t>叠加2139</t>
  </si>
  <si>
    <t>叠加2140</t>
  </si>
  <si>
    <t>叠加2141</t>
  </si>
  <si>
    <t>叠加2142</t>
  </si>
  <si>
    <t>叠加2143</t>
  </si>
  <si>
    <t>叠加2144</t>
  </si>
  <si>
    <t>叠加2145</t>
  </si>
  <si>
    <t>叠加2146</t>
  </si>
  <si>
    <t>叠加2147</t>
  </si>
  <si>
    <t>叠加2148</t>
  </si>
  <si>
    <t>叠加2149</t>
  </si>
  <si>
    <t>叠加2150</t>
  </si>
  <si>
    <t>叠加2151</t>
  </si>
  <si>
    <t>叠加2152</t>
  </si>
  <si>
    <t>叠加2153</t>
  </si>
  <si>
    <t>叠加2154</t>
  </si>
  <si>
    <t>叠加2155</t>
  </si>
  <si>
    <t>叠加2156</t>
  </si>
  <si>
    <t>叠加2157</t>
  </si>
  <si>
    <t>叠加2158</t>
  </si>
  <si>
    <t>叠加2159</t>
  </si>
  <si>
    <t>叠加2160</t>
  </si>
  <si>
    <t>叠加2161</t>
  </si>
  <si>
    <t>叠加2162</t>
  </si>
  <si>
    <t>叠加2163</t>
  </si>
  <si>
    <t>叠加2164</t>
  </si>
  <si>
    <t>叠加2165</t>
  </si>
  <si>
    <t>叠加2166</t>
  </si>
  <si>
    <t>叠加2167</t>
  </si>
  <si>
    <t>叠加2168</t>
  </si>
  <si>
    <t>叠加2169</t>
  </si>
  <si>
    <t>叠加2170</t>
  </si>
  <si>
    <t>叠加2171</t>
  </si>
  <si>
    <t>叠加2172</t>
  </si>
  <si>
    <t>叠加2173</t>
  </si>
  <si>
    <t>叠加2174</t>
  </si>
  <si>
    <t>叠加2175</t>
  </si>
  <si>
    <t>叠加2176</t>
  </si>
  <si>
    <t>叠加2177</t>
  </si>
  <si>
    <t>叠加2178</t>
  </si>
  <si>
    <t>叠加2179</t>
  </si>
  <si>
    <t>叠加2180</t>
  </si>
  <si>
    <t>叠加2181</t>
  </si>
  <si>
    <t>叠加2182</t>
  </si>
  <si>
    <t>叠加2183</t>
  </si>
  <si>
    <t>叠加2184</t>
  </si>
  <si>
    <t>叠加2185</t>
  </si>
  <si>
    <t>叠加2186</t>
  </si>
  <si>
    <t>叠加2187</t>
  </si>
  <si>
    <t>叠加2188</t>
  </si>
  <si>
    <t>叠加2189</t>
  </si>
  <si>
    <t>叠加2190</t>
  </si>
  <si>
    <t>叠加2191</t>
  </si>
  <si>
    <t>叠加2192</t>
  </si>
  <si>
    <t>叠加2193</t>
  </si>
  <si>
    <t>叠加2194</t>
  </si>
  <si>
    <t>叠加2195</t>
  </si>
  <si>
    <t>叠加2196</t>
  </si>
  <si>
    <t>叠加2197</t>
  </si>
  <si>
    <t>叠加2198</t>
  </si>
  <si>
    <t>叠加2199</t>
  </si>
  <si>
    <t>叠加2200</t>
  </si>
  <si>
    <t>叠加2201</t>
  </si>
  <si>
    <t>叠加2202</t>
  </si>
  <si>
    <t>叠加2203</t>
  </si>
  <si>
    <t>叠加2204</t>
  </si>
  <si>
    <t>叠加2205</t>
  </si>
  <si>
    <t>叠加2206</t>
  </si>
  <si>
    <t>叠加2207</t>
  </si>
  <si>
    <t>叠加2208</t>
  </si>
  <si>
    <t>叠加2209</t>
  </si>
  <si>
    <t>叠加2210</t>
  </si>
  <si>
    <t>叠加2211</t>
  </si>
  <si>
    <t>叠加2212</t>
  </si>
  <si>
    <t>叠加2213</t>
  </si>
  <si>
    <t>叠加2214</t>
  </si>
  <si>
    <t>叠加2215</t>
  </si>
  <si>
    <t>叠加2216</t>
  </si>
  <si>
    <t>叠加2217</t>
  </si>
  <si>
    <t>叠加2218</t>
  </si>
  <si>
    <t>叠加2219</t>
  </si>
  <si>
    <t>叠加2220</t>
  </si>
  <si>
    <t>叠加2221</t>
  </si>
  <si>
    <t>叠加2222</t>
  </si>
  <si>
    <t>叠加2223</t>
  </si>
  <si>
    <t>叠加2224</t>
  </si>
  <si>
    <t>叠加2225</t>
  </si>
  <si>
    <t>叠加2226</t>
  </si>
  <si>
    <t>叠加2227</t>
  </si>
  <si>
    <t>叠加2228</t>
  </si>
  <si>
    <t>叠加2229</t>
  </si>
  <si>
    <t>叠加2230</t>
  </si>
  <si>
    <t>叠加2231</t>
  </si>
  <si>
    <t>叠加2232</t>
  </si>
  <si>
    <t>叠加2233</t>
  </si>
  <si>
    <t>叠加2234</t>
  </si>
  <si>
    <t>叠加2235</t>
  </si>
  <si>
    <t>叠加2236</t>
  </si>
  <si>
    <t>叠加2237</t>
  </si>
  <si>
    <t>叠加2238</t>
  </si>
  <si>
    <t>叠加2239</t>
  </si>
  <si>
    <t>叠加2240</t>
  </si>
  <si>
    <t>叠加2241</t>
  </si>
  <si>
    <t>叠加2242</t>
  </si>
  <si>
    <t>叠加2243</t>
  </si>
  <si>
    <t>叠加2244</t>
  </si>
  <si>
    <t>叠加2245</t>
  </si>
  <si>
    <t>叠加2246</t>
  </si>
  <si>
    <t>叠加2247</t>
  </si>
  <si>
    <t>叠加2248</t>
  </si>
  <si>
    <t>叠加2249</t>
  </si>
  <si>
    <t>叠加2250</t>
  </si>
  <si>
    <t>叠加2251</t>
  </si>
  <si>
    <t>叠加2252</t>
  </si>
  <si>
    <t>叠加2253</t>
  </si>
  <si>
    <t>叠加2254</t>
  </si>
  <si>
    <t>叠加2255</t>
  </si>
  <si>
    <t>叠加2256</t>
  </si>
  <si>
    <t>叠加2257</t>
  </si>
  <si>
    <t>叠加2258</t>
  </si>
  <si>
    <t>叠加2259</t>
  </si>
  <si>
    <t>叠加2260</t>
  </si>
  <si>
    <t>叠加2261</t>
  </si>
  <si>
    <t>叠加2262</t>
  </si>
  <si>
    <t>叠加2263</t>
  </si>
  <si>
    <t>叠加2264</t>
  </si>
  <si>
    <t>叠加2265</t>
  </si>
  <si>
    <t>叠加2266</t>
  </si>
  <si>
    <t>叠加2267</t>
  </si>
  <si>
    <t>叠加2268</t>
  </si>
  <si>
    <t>叠加2269</t>
  </si>
  <si>
    <t>叠加2270</t>
  </si>
  <si>
    <t>叠加2271</t>
  </si>
  <si>
    <t>叠加2272</t>
  </si>
  <si>
    <t>叠加2273</t>
  </si>
  <si>
    <t>叠加2274</t>
  </si>
  <si>
    <t>叠加2275</t>
  </si>
  <si>
    <t>叠加2276</t>
  </si>
  <si>
    <t>叠加2277</t>
  </si>
  <si>
    <t>叠加2278</t>
  </si>
  <si>
    <t>叠加2279</t>
  </si>
  <si>
    <t>叠加2280</t>
  </si>
  <si>
    <t>叠加2281</t>
  </si>
  <si>
    <t>叠加2282</t>
  </si>
  <si>
    <t>叠加2283</t>
  </si>
  <si>
    <t>叠加2284</t>
  </si>
  <si>
    <t>叠加2285</t>
  </si>
  <si>
    <t>叠加2286</t>
  </si>
  <si>
    <t>叠加2287</t>
  </si>
  <si>
    <t>叠加2288</t>
  </si>
  <si>
    <t>叠加2289</t>
  </si>
  <si>
    <t>叠加2290</t>
  </si>
  <si>
    <t>叠加2291</t>
  </si>
  <si>
    <t>叠加2292</t>
  </si>
  <si>
    <t>叠加2293</t>
  </si>
  <si>
    <t>叠加2294</t>
  </si>
  <si>
    <t>叠加2295</t>
  </si>
  <si>
    <t>叠加2296</t>
  </si>
  <si>
    <t>叠加2297</t>
  </si>
  <si>
    <t>叠加2298</t>
  </si>
  <si>
    <t>叠加2299</t>
  </si>
  <si>
    <t>叠加2300</t>
  </si>
  <si>
    <t>叠加2301</t>
  </si>
  <si>
    <t>叠加2302</t>
  </si>
  <si>
    <t>叠加2303</t>
  </si>
  <si>
    <t>叠加2304</t>
  </si>
  <si>
    <t>叠加2305</t>
  </si>
  <si>
    <t>叠加2306</t>
  </si>
  <si>
    <t>叠加2307</t>
  </si>
  <si>
    <t>叠加2308</t>
  </si>
  <si>
    <t>叠加2309</t>
  </si>
  <si>
    <t>叠加2310</t>
  </si>
  <si>
    <t>叠加2311</t>
  </si>
  <si>
    <t>叠加2312</t>
  </si>
  <si>
    <t>叠加2313</t>
  </si>
  <si>
    <t>叠加2314</t>
  </si>
  <si>
    <t>叠加2315</t>
  </si>
  <si>
    <t>叠加2316</t>
  </si>
  <si>
    <t>叠加2317</t>
  </si>
  <si>
    <t>叠加2318</t>
  </si>
  <si>
    <t>叠加2319</t>
  </si>
  <si>
    <t>叠加2320</t>
  </si>
  <si>
    <t>叠加2321</t>
  </si>
  <si>
    <t>叠加2322</t>
  </si>
  <si>
    <t>叠加2323</t>
  </si>
  <si>
    <t>叠加2324</t>
  </si>
  <si>
    <t>叠加2325</t>
  </si>
  <si>
    <t>叠加2326</t>
  </si>
  <si>
    <t>叠加2327</t>
  </si>
  <si>
    <t>叠加2328</t>
  </si>
  <si>
    <t>叠加2329</t>
  </si>
  <si>
    <t>叠加2330</t>
  </si>
  <si>
    <t>叠加2331</t>
  </si>
  <si>
    <t>叠加2332</t>
  </si>
  <si>
    <t>叠加2333</t>
  </si>
  <si>
    <t>叠加2334</t>
  </si>
  <si>
    <t>叠加2335</t>
  </si>
  <si>
    <t>叠加2336</t>
  </si>
  <si>
    <t>叠加2337</t>
  </si>
  <si>
    <t>叠加2338</t>
  </si>
  <si>
    <t>叠加2339</t>
  </si>
  <si>
    <t>叠加2340</t>
  </si>
  <si>
    <t>叠加2341</t>
  </si>
  <si>
    <t>叠加2342</t>
  </si>
  <si>
    <t>叠加2343</t>
  </si>
  <si>
    <t>叠加2344</t>
  </si>
  <si>
    <t>叠加2345</t>
  </si>
  <si>
    <t>叠加2346</t>
  </si>
  <si>
    <t>叠加2347</t>
  </si>
  <si>
    <t>叠加2348</t>
  </si>
  <si>
    <t>叠加2349</t>
  </si>
  <si>
    <t>叠加2350</t>
  </si>
  <si>
    <t>叠加2351</t>
  </si>
  <si>
    <t>叠加2352</t>
  </si>
  <si>
    <t>叠加2353</t>
  </si>
  <si>
    <t>叠加2354</t>
  </si>
  <si>
    <t>叠加2355</t>
  </si>
  <si>
    <t>叠加2356</t>
  </si>
  <si>
    <t>叠加2357</t>
  </si>
  <si>
    <t>叠加2358</t>
  </si>
  <si>
    <t>叠加2359</t>
  </si>
  <si>
    <t>叠加2360</t>
  </si>
  <si>
    <t>叠加2361</t>
  </si>
  <si>
    <t>叠加2362</t>
  </si>
  <si>
    <t>叠加2363</t>
  </si>
  <si>
    <t>叠加2364</t>
  </si>
  <si>
    <t>叠加2365</t>
  </si>
  <si>
    <t>叠加2366</t>
  </si>
  <si>
    <t>叠加2367</t>
  </si>
  <si>
    <t>叠加2368</t>
  </si>
  <si>
    <t>叠加2369</t>
  </si>
  <si>
    <t>叠加2370</t>
  </si>
  <si>
    <t>叠加2371</t>
  </si>
  <si>
    <t>叠加2372</t>
  </si>
  <si>
    <t>叠加2373</t>
  </si>
  <si>
    <t>叠加2374</t>
  </si>
  <si>
    <t>叠加2375</t>
  </si>
  <si>
    <t>叠加2376</t>
  </si>
  <si>
    <t>叠加2377</t>
  </si>
  <si>
    <t>叠加2378</t>
  </si>
  <si>
    <t>叠加2379</t>
  </si>
  <si>
    <t>叠加2380</t>
  </si>
  <si>
    <t>叠加2381</t>
  </si>
  <si>
    <t>叠加2382</t>
  </si>
  <si>
    <t>叠加2383</t>
  </si>
  <si>
    <t>叠加2384</t>
  </si>
  <si>
    <t>叠加2385</t>
  </si>
  <si>
    <t>叠加2386</t>
  </si>
  <si>
    <t>叠加2387</t>
  </si>
  <si>
    <t>叠加2388</t>
  </si>
  <si>
    <t>叠加2389</t>
  </si>
  <si>
    <t>叠加2390</t>
  </si>
  <si>
    <t>叠加2391</t>
  </si>
  <si>
    <t>叠加2392</t>
  </si>
  <si>
    <t>叠加2393</t>
  </si>
  <si>
    <t>叠加2394</t>
  </si>
  <si>
    <t>叠加2395</t>
  </si>
  <si>
    <t>叠加2396</t>
  </si>
  <si>
    <t>叠加2397</t>
  </si>
  <si>
    <t>叠加2398</t>
  </si>
  <si>
    <t>叠加2399</t>
  </si>
  <si>
    <t>叠加2400</t>
  </si>
  <si>
    <t>叠加2401</t>
  </si>
  <si>
    <t>叠加2402</t>
  </si>
  <si>
    <t>叠加2403</t>
  </si>
  <si>
    <t>叠加2404</t>
  </si>
  <si>
    <t>叠加2405</t>
  </si>
  <si>
    <t>叠加2406</t>
  </si>
  <si>
    <t>叠加2407</t>
  </si>
  <si>
    <t>叠加2408</t>
  </si>
  <si>
    <t>叠加2409</t>
  </si>
  <si>
    <t>叠加2410</t>
  </si>
  <si>
    <t>叠加2411</t>
  </si>
  <si>
    <t>叠加2412</t>
  </si>
  <si>
    <t>叠加2413</t>
  </si>
  <si>
    <t>叠加2414</t>
  </si>
  <si>
    <t>叠加2415</t>
  </si>
  <si>
    <t>叠加2416</t>
  </si>
  <si>
    <t>叠加2417</t>
  </si>
  <si>
    <t>叠加2418</t>
  </si>
  <si>
    <t>叠加2419</t>
  </si>
  <si>
    <t>叠加2420</t>
  </si>
  <si>
    <t>叠加2421</t>
  </si>
  <si>
    <t>叠加2422</t>
  </si>
  <si>
    <t>叠加2423</t>
  </si>
  <si>
    <t>叠加2424</t>
  </si>
  <si>
    <t>叠加2425</t>
  </si>
  <si>
    <t>叠加2426</t>
  </si>
  <si>
    <t>叠加2427</t>
  </si>
  <si>
    <t>叠加2428</t>
  </si>
  <si>
    <t>叠加2429</t>
  </si>
  <si>
    <t>叠加2430</t>
  </si>
  <si>
    <t>叠加2431</t>
  </si>
  <si>
    <t>叠加2432</t>
  </si>
  <si>
    <t>叠加2433</t>
  </si>
  <si>
    <t>叠加2434</t>
  </si>
  <si>
    <t>叠加2435</t>
  </si>
  <si>
    <t>叠加2436</t>
  </si>
  <si>
    <t>叠加2437</t>
  </si>
  <si>
    <t>叠加2438</t>
  </si>
  <si>
    <t>叠加2439</t>
  </si>
  <si>
    <t>叠加2440</t>
  </si>
  <si>
    <t>叠加2441</t>
  </si>
  <si>
    <t>叠加2442</t>
  </si>
  <si>
    <t>叠加2443</t>
  </si>
  <si>
    <t>叠加2444</t>
  </si>
  <si>
    <t>叠加2445</t>
  </si>
  <si>
    <t>叠加2446</t>
  </si>
  <si>
    <t>叠加2447</t>
  </si>
  <si>
    <t>叠加2448</t>
  </si>
  <si>
    <t>叠加2449</t>
  </si>
  <si>
    <t>叠加2450</t>
  </si>
  <si>
    <t>叠加2451</t>
  </si>
  <si>
    <t>叠加2452</t>
  </si>
  <si>
    <t>叠加2453</t>
  </si>
  <si>
    <t>叠加2454</t>
  </si>
  <si>
    <t>叠加2455</t>
  </si>
  <si>
    <t>叠加2456</t>
  </si>
  <si>
    <t>叠加2457</t>
  </si>
  <si>
    <t>叠加2458</t>
  </si>
  <si>
    <t>叠加2459</t>
  </si>
  <si>
    <t>叠加2460</t>
  </si>
  <si>
    <t>叠加2461</t>
  </si>
  <si>
    <t>叠加2462</t>
  </si>
  <si>
    <t>叠加2463</t>
  </si>
  <si>
    <t>叠加2464</t>
  </si>
  <si>
    <t>叠加2465</t>
  </si>
  <si>
    <t>叠加2466</t>
  </si>
  <si>
    <t>叠加2467</t>
  </si>
  <si>
    <t>叠加2468</t>
  </si>
  <si>
    <t>叠加2469</t>
  </si>
  <si>
    <t>叠加2470</t>
  </si>
  <si>
    <t>叠加2471</t>
  </si>
  <si>
    <t>叠加2472</t>
  </si>
  <si>
    <t>叠加2473</t>
  </si>
  <si>
    <t>叠加2474</t>
  </si>
  <si>
    <t>叠加2475</t>
  </si>
  <si>
    <t>叠加2476</t>
  </si>
  <si>
    <t>叠加2477</t>
  </si>
  <si>
    <t>叠加2478</t>
  </si>
  <si>
    <t>叠加2479</t>
  </si>
  <si>
    <t>叠加2480</t>
  </si>
  <si>
    <t>叠加2481</t>
  </si>
  <si>
    <t>叠加2482</t>
  </si>
  <si>
    <t>叠加2483</t>
  </si>
  <si>
    <t>叠加2484</t>
  </si>
  <si>
    <t>叠加2485</t>
  </si>
  <si>
    <t>叠加2486</t>
  </si>
  <si>
    <t>叠加2487</t>
  </si>
  <si>
    <t>叠加2488</t>
  </si>
  <si>
    <t>叠加2489</t>
  </si>
  <si>
    <t>叠加2490</t>
  </si>
  <si>
    <t>叠加2491</t>
  </si>
  <si>
    <t>叠加2492</t>
  </si>
  <si>
    <t>叠加2493</t>
  </si>
  <si>
    <t>叠加2494</t>
  </si>
  <si>
    <t>叠加2495</t>
  </si>
  <si>
    <t>叠加2496</t>
  </si>
  <si>
    <t>叠加2497</t>
  </si>
  <si>
    <t>叠加2498</t>
  </si>
  <si>
    <t>叠加2499</t>
  </si>
  <si>
    <t>叠加2500</t>
  </si>
  <si>
    <t>叠加2501</t>
  </si>
  <si>
    <t>叠加2502</t>
  </si>
  <si>
    <t>叠加2503</t>
  </si>
  <si>
    <t>叠加2504</t>
  </si>
  <si>
    <t>叠加2505</t>
  </si>
  <si>
    <t>叠加2506</t>
  </si>
  <si>
    <t>叠加2507</t>
  </si>
  <si>
    <t>叠加2508</t>
  </si>
  <si>
    <t>叠加2509</t>
  </si>
  <si>
    <t>叠加2510</t>
  </si>
  <si>
    <t>叠加2511</t>
  </si>
  <si>
    <t>叠加2512</t>
  </si>
  <si>
    <t>叠加2513</t>
  </si>
  <si>
    <t>叠加2514</t>
  </si>
  <si>
    <t>叠加2515</t>
  </si>
  <si>
    <t>叠加2516</t>
  </si>
  <si>
    <t>叠加2517</t>
  </si>
  <si>
    <t>叠加2518</t>
  </si>
  <si>
    <t>叠加2519</t>
  </si>
  <si>
    <t>叠加2520</t>
  </si>
  <si>
    <t>叠加2521</t>
  </si>
  <si>
    <t>叠加2522</t>
  </si>
  <si>
    <t>叠加2523</t>
  </si>
  <si>
    <t>叠加2524</t>
  </si>
  <si>
    <t>叠加2525</t>
  </si>
  <si>
    <t>叠加2526</t>
  </si>
  <si>
    <t>叠加2527</t>
  </si>
  <si>
    <t>叠加2528</t>
  </si>
  <si>
    <t>叠加2529</t>
  </si>
  <si>
    <t>叠加2530</t>
  </si>
  <si>
    <t>叠加2531</t>
  </si>
  <si>
    <t>叠加2532</t>
  </si>
  <si>
    <t>叠加2533</t>
  </si>
  <si>
    <t>叠加2534</t>
  </si>
  <si>
    <t>叠加2535</t>
  </si>
  <si>
    <t>叠加2536</t>
  </si>
  <si>
    <t>叠加2537</t>
  </si>
  <si>
    <t>叠加2538</t>
  </si>
  <si>
    <t>叠加2539</t>
  </si>
  <si>
    <t>叠加2540</t>
  </si>
  <si>
    <t>叠加2541</t>
  </si>
  <si>
    <t>叠加2542</t>
  </si>
  <si>
    <t>叠加2543</t>
  </si>
  <si>
    <t>叠加2544</t>
  </si>
  <si>
    <t>叠加2545</t>
  </si>
  <si>
    <t>叠加2546</t>
  </si>
  <si>
    <t>叠加2547</t>
  </si>
  <si>
    <t>叠加2548</t>
  </si>
  <si>
    <t>叠加2549</t>
  </si>
  <si>
    <t>叠加2550</t>
  </si>
  <si>
    <t>叠加2551</t>
  </si>
  <si>
    <t>叠加2552</t>
  </si>
  <si>
    <t>叠加2553</t>
  </si>
  <si>
    <t>叠加2554</t>
  </si>
  <si>
    <t>叠加2555</t>
  </si>
  <si>
    <t>叠加2556</t>
  </si>
  <si>
    <t>叠加2557</t>
  </si>
  <si>
    <t>叠加2558</t>
  </si>
  <si>
    <t>叠加2559</t>
  </si>
  <si>
    <t>叠加2560</t>
  </si>
  <si>
    <t>叠加2561</t>
  </si>
  <si>
    <t>叠加2562</t>
  </si>
  <si>
    <t>叠加2563</t>
  </si>
  <si>
    <t>叠加2564</t>
  </si>
  <si>
    <t>叠加2565</t>
  </si>
  <si>
    <t>叠加2566</t>
  </si>
  <si>
    <t>叠加2567</t>
  </si>
  <si>
    <t>叠加2568</t>
  </si>
  <si>
    <t>叠加2569</t>
  </si>
  <si>
    <t>叠加2570</t>
  </si>
  <si>
    <t>叠加2571</t>
  </si>
  <si>
    <t>叠加2572</t>
  </si>
  <si>
    <t>叠加2573</t>
  </si>
  <si>
    <t>叠加2574</t>
  </si>
  <si>
    <t>叠加2575</t>
  </si>
  <si>
    <t>叠加2576</t>
  </si>
  <si>
    <t>叠加2577</t>
  </si>
  <si>
    <t>叠加2578</t>
  </si>
  <si>
    <t>叠加2579</t>
  </si>
  <si>
    <t>叠加2580</t>
  </si>
  <si>
    <t>叠加2581</t>
  </si>
  <si>
    <t>叠加2582</t>
  </si>
  <si>
    <t>叠加2583</t>
  </si>
  <si>
    <t>叠加2584</t>
  </si>
  <si>
    <t>叠加2585</t>
  </si>
  <si>
    <t>叠加2586</t>
  </si>
  <si>
    <t>叠加2587</t>
  </si>
  <si>
    <t>叠加2588</t>
  </si>
  <si>
    <t>叠加2589</t>
  </si>
  <si>
    <t>叠加2590</t>
  </si>
  <si>
    <t>叠加2591</t>
  </si>
  <si>
    <t>叠加2592</t>
  </si>
  <si>
    <t>叠加2593</t>
  </si>
  <si>
    <t>叠加2594</t>
  </si>
  <si>
    <t>叠加2595</t>
  </si>
  <si>
    <t>叠加2596</t>
  </si>
  <si>
    <t>叠加2597</t>
  </si>
  <si>
    <t>叠加2598</t>
  </si>
  <si>
    <t>叠加2599</t>
  </si>
  <si>
    <t>叠加2600</t>
  </si>
  <si>
    <t>叠加2601</t>
  </si>
  <si>
    <t>叠加2602</t>
  </si>
  <si>
    <t>叠加2603</t>
  </si>
  <si>
    <t>叠加2604</t>
  </si>
  <si>
    <t>叠加2605</t>
  </si>
  <si>
    <t>叠加2606</t>
  </si>
  <si>
    <t>叠加2607</t>
  </si>
  <si>
    <t>叠加2608</t>
  </si>
  <si>
    <t>叠加2609</t>
  </si>
  <si>
    <t>叠加2610</t>
  </si>
  <si>
    <t>叠加2611</t>
  </si>
  <si>
    <t>叠加2612</t>
  </si>
  <si>
    <t>叠加2613</t>
  </si>
  <si>
    <t>叠加2614</t>
  </si>
  <si>
    <t>叠加2615</t>
  </si>
  <si>
    <t>叠加2616</t>
  </si>
  <si>
    <t>叠加2617</t>
  </si>
  <si>
    <t>叠加2618</t>
  </si>
  <si>
    <t>叠加2619</t>
  </si>
  <si>
    <t>叠加2620</t>
  </si>
  <si>
    <t>叠加2621</t>
  </si>
  <si>
    <t>叠加2622</t>
  </si>
  <si>
    <t>叠加2623</t>
  </si>
  <si>
    <t>叠加2624</t>
  </si>
  <si>
    <t>叠加2625</t>
  </si>
  <si>
    <t>叠加2626</t>
  </si>
  <si>
    <t>叠加2627</t>
  </si>
  <si>
    <t>叠加2628</t>
  </si>
  <si>
    <t>叠加2629</t>
  </si>
  <si>
    <t>叠加2630</t>
  </si>
  <si>
    <t>叠加2631</t>
  </si>
  <si>
    <t>叠加2632</t>
  </si>
  <si>
    <t>叠加2633</t>
  </si>
  <si>
    <t>叠加2634</t>
  </si>
  <si>
    <t>叠加2635</t>
  </si>
  <si>
    <t>叠加2636</t>
  </si>
  <si>
    <t>叠加2637</t>
  </si>
  <si>
    <t>叠加2638</t>
  </si>
  <si>
    <t>叠加2639</t>
  </si>
  <si>
    <t>叠加2640</t>
  </si>
  <si>
    <t>叠加2641</t>
  </si>
  <si>
    <t>叠加2642</t>
  </si>
  <si>
    <t>叠加2643</t>
  </si>
  <si>
    <t>叠加2644</t>
  </si>
  <si>
    <t>叠加2645</t>
  </si>
  <si>
    <t>叠加2646</t>
  </si>
  <si>
    <t>叠加2647</t>
  </si>
  <si>
    <t>叠加2648</t>
  </si>
  <si>
    <t>叠加2649</t>
  </si>
  <si>
    <t>叠加2650</t>
  </si>
  <si>
    <t>叠加2651</t>
  </si>
  <si>
    <t>叠加2652</t>
  </si>
  <si>
    <t>叠加2653</t>
  </si>
  <si>
    <t>叠加2654</t>
  </si>
  <si>
    <t>叠加2655</t>
  </si>
  <si>
    <t>叠加2656</t>
  </si>
  <si>
    <t>叠加2657</t>
  </si>
  <si>
    <t>叠加2658</t>
  </si>
  <si>
    <t>叠加2659</t>
  </si>
  <si>
    <t>叠加2660</t>
  </si>
  <si>
    <t>叠加2661</t>
  </si>
  <si>
    <t>叠加2662</t>
  </si>
  <si>
    <t>叠加2663</t>
  </si>
  <si>
    <t>叠加2664</t>
  </si>
  <si>
    <t>叠加2665</t>
  </si>
  <si>
    <t>叠加2666</t>
  </si>
  <si>
    <t>叠加2667</t>
  </si>
  <si>
    <t>叠加2668</t>
  </si>
  <si>
    <t>叠加2669</t>
  </si>
  <si>
    <t>叠加2670</t>
  </si>
  <si>
    <t>叠加2671</t>
  </si>
  <si>
    <t>叠加2672</t>
  </si>
  <si>
    <t>叠加2673</t>
  </si>
  <si>
    <t>叠加2674</t>
  </si>
  <si>
    <t>叠加2675</t>
  </si>
  <si>
    <t>叠加2676</t>
  </si>
  <si>
    <t>叠加2677</t>
  </si>
  <si>
    <t>叠加2678</t>
  </si>
  <si>
    <t>叠加2679</t>
  </si>
  <si>
    <t>叠加2680</t>
  </si>
  <si>
    <t>叠加2681</t>
  </si>
  <si>
    <t>叠加2682</t>
  </si>
  <si>
    <t>叠加2683</t>
  </si>
  <si>
    <t>叠加2684</t>
  </si>
  <si>
    <t>叠加2685</t>
  </si>
  <si>
    <t>叠加2686</t>
  </si>
  <si>
    <t>叠加2687</t>
  </si>
  <si>
    <t>叠加2688</t>
  </si>
  <si>
    <t>叠加2689</t>
  </si>
  <si>
    <t>叠加2690</t>
  </si>
  <si>
    <t>叠加2691</t>
  </si>
  <si>
    <t>叠加2692</t>
  </si>
  <si>
    <t>叠加2693</t>
  </si>
  <si>
    <t>叠加2694</t>
  </si>
  <si>
    <t>叠加2695</t>
  </si>
  <si>
    <t>叠加2696</t>
  </si>
  <si>
    <t>叠加2697</t>
  </si>
  <si>
    <t>叠加2698</t>
  </si>
  <si>
    <t>叠加2699</t>
  </si>
  <si>
    <t>叠加2700</t>
  </si>
  <si>
    <t>叠加2701</t>
  </si>
  <si>
    <t>叠加2702</t>
  </si>
  <si>
    <t>叠加2703</t>
  </si>
  <si>
    <t>叠加2704</t>
  </si>
  <si>
    <t>叠加2705</t>
  </si>
  <si>
    <t>叠加2706</t>
  </si>
  <si>
    <t>叠加2707</t>
  </si>
  <si>
    <t>叠加2708</t>
  </si>
  <si>
    <t>叠加2709</t>
  </si>
  <si>
    <t>叠加2710</t>
  </si>
  <si>
    <t>叠加2711</t>
  </si>
  <si>
    <t>叠加2712</t>
  </si>
  <si>
    <t>叠加2713</t>
  </si>
  <si>
    <t>叠加2714</t>
  </si>
  <si>
    <t>叠加2715</t>
  </si>
  <si>
    <t>叠加2716</t>
  </si>
  <si>
    <t>叠加2717</t>
  </si>
  <si>
    <t>叠加2718</t>
  </si>
  <si>
    <t>叠加2719</t>
  </si>
  <si>
    <t>叠加2720</t>
  </si>
  <si>
    <t>叠加2721</t>
  </si>
  <si>
    <t>叠加2722</t>
  </si>
  <si>
    <t>叠加2723</t>
  </si>
  <si>
    <t>叠加2724</t>
  </si>
  <si>
    <t>叠加2725</t>
  </si>
  <si>
    <t>叠加2726</t>
  </si>
  <si>
    <t>叠加2727</t>
  </si>
  <si>
    <t>叠加2728</t>
  </si>
  <si>
    <t>叠加2729</t>
  </si>
  <si>
    <t>叠加2730</t>
  </si>
  <si>
    <t>叠加2731</t>
  </si>
  <si>
    <t>叠加2732</t>
  </si>
  <si>
    <t>叠加2733</t>
  </si>
  <si>
    <t>叠加2734</t>
  </si>
  <si>
    <t>叠加2735</t>
  </si>
  <si>
    <t>叠加2736</t>
  </si>
  <si>
    <t>叠加2737</t>
  </si>
  <si>
    <t>叠加2738</t>
  </si>
  <si>
    <t>叠加2739</t>
  </si>
  <si>
    <t>叠加2740</t>
  </si>
  <si>
    <t>叠加2741</t>
  </si>
  <si>
    <t>叠加2742</t>
  </si>
  <si>
    <t>叠加2743</t>
  </si>
  <si>
    <t>叠加2744</t>
  </si>
  <si>
    <t>叠加2745</t>
  </si>
  <si>
    <t>叠加2746</t>
  </si>
  <si>
    <t>叠加2747</t>
  </si>
  <si>
    <t>叠加2748</t>
  </si>
  <si>
    <t>叠加2749</t>
  </si>
  <si>
    <t>叠加2750</t>
  </si>
  <si>
    <t>叠加2751</t>
  </si>
  <si>
    <t>叠加2752</t>
  </si>
  <si>
    <t>叠加2753</t>
  </si>
  <si>
    <t>叠加2754</t>
  </si>
  <si>
    <t>叠加2755</t>
  </si>
  <si>
    <t>叠加2756</t>
  </si>
  <si>
    <t>叠加2757</t>
  </si>
  <si>
    <t>叠加2758</t>
  </si>
  <si>
    <t>叠加2759</t>
  </si>
  <si>
    <t>叠加2760</t>
  </si>
  <si>
    <t>叠加2761</t>
  </si>
  <si>
    <t>叠加2762</t>
  </si>
  <si>
    <t>叠加2763</t>
  </si>
  <si>
    <t>叠加2764</t>
  </si>
  <si>
    <t>叠加2765</t>
  </si>
  <si>
    <t>叠加2766</t>
  </si>
  <si>
    <t>叠加2767</t>
  </si>
  <si>
    <t>叠加2768</t>
  </si>
  <si>
    <t>叠加2769</t>
  </si>
  <si>
    <t>叠加2770</t>
  </si>
  <si>
    <t>叠加2771</t>
  </si>
  <si>
    <t>叠加2772</t>
  </si>
  <si>
    <t>叠加2773</t>
  </si>
  <si>
    <t>叠加2774</t>
  </si>
  <si>
    <t>叠加2775</t>
  </si>
  <si>
    <t>叠加2776</t>
  </si>
  <si>
    <t>叠加2777</t>
  </si>
  <si>
    <t>叠加2778</t>
  </si>
  <si>
    <t>叠加2779</t>
  </si>
  <si>
    <t>叠加2780</t>
  </si>
  <si>
    <t>叠加2781</t>
  </si>
  <si>
    <t>叠加2782</t>
  </si>
  <si>
    <t>叠加2783</t>
  </si>
  <si>
    <t>叠加2784</t>
  </si>
  <si>
    <t>叠加2785</t>
  </si>
  <si>
    <t>叠加2786</t>
  </si>
  <si>
    <t>叠加2787</t>
  </si>
  <si>
    <t>叠加2788</t>
  </si>
  <si>
    <t>叠加2789</t>
  </si>
  <si>
    <t>叠加2790</t>
  </si>
  <si>
    <t>叠加2791</t>
  </si>
  <si>
    <t>叠加2792</t>
  </si>
  <si>
    <t>叠加2793</t>
  </si>
  <si>
    <t>叠加2794</t>
  </si>
  <si>
    <t>叠加2795</t>
  </si>
  <si>
    <t>叠加2796</t>
  </si>
  <si>
    <t>叠加2797</t>
  </si>
  <si>
    <t>叠加2798</t>
  </si>
  <si>
    <t>叠加2799</t>
  </si>
  <si>
    <t>叠加2800</t>
  </si>
  <si>
    <t>叠加2801</t>
  </si>
  <si>
    <t>叠加2802</t>
  </si>
  <si>
    <t>叠加2803</t>
  </si>
  <si>
    <t>叠加2804</t>
  </si>
  <si>
    <t>叠加2805</t>
  </si>
  <si>
    <t>叠加2806</t>
  </si>
  <si>
    <t>叠加2807</t>
  </si>
  <si>
    <t>叠加2808</t>
  </si>
  <si>
    <t>叠加2809</t>
  </si>
  <si>
    <t>叠加2810</t>
  </si>
  <si>
    <t>叠加2811</t>
  </si>
  <si>
    <t>叠加2812</t>
  </si>
  <si>
    <t>叠加2813</t>
  </si>
  <si>
    <t>叠加2814</t>
  </si>
  <si>
    <t>叠加2815</t>
  </si>
  <si>
    <t>叠加2816</t>
  </si>
  <si>
    <t>叠加2817</t>
  </si>
  <si>
    <t>叠加2818</t>
  </si>
  <si>
    <t>叠加2819</t>
  </si>
  <si>
    <t>叠加2820</t>
  </si>
  <si>
    <t>叠加2821</t>
  </si>
  <si>
    <t>叠加2822</t>
  </si>
  <si>
    <t>叠加2823</t>
  </si>
  <si>
    <t>叠加2824</t>
  </si>
  <si>
    <t>叠加2825</t>
  </si>
  <si>
    <t>叠加2826</t>
  </si>
  <si>
    <t>叠加2827</t>
  </si>
  <si>
    <t>叠加2828</t>
  </si>
  <si>
    <t>叠加2829</t>
  </si>
  <si>
    <t>叠加2830</t>
  </si>
  <si>
    <t>叠加2831</t>
  </si>
  <si>
    <t>叠加2832</t>
  </si>
  <si>
    <t>叠加2833</t>
  </si>
  <si>
    <t>叠加2834</t>
  </si>
  <si>
    <t>叠加2835</t>
  </si>
  <si>
    <t>叠加2836</t>
  </si>
  <si>
    <t>叠加2837</t>
  </si>
  <si>
    <t>叠加2838</t>
  </si>
  <si>
    <t>叠加2839</t>
  </si>
  <si>
    <t>叠加2840</t>
  </si>
  <si>
    <t>叠加2841</t>
  </si>
  <si>
    <t>叠加2842</t>
  </si>
  <si>
    <t>叠加2843</t>
  </si>
  <si>
    <t>叠加2844</t>
  </si>
  <si>
    <t>叠加2845</t>
  </si>
  <si>
    <t>叠加2846</t>
  </si>
  <si>
    <t>叠加2847</t>
  </si>
  <si>
    <t>叠加2848</t>
  </si>
  <si>
    <t>叠加2849</t>
  </si>
  <si>
    <t>叠加2850</t>
  </si>
  <si>
    <t>叠加2851</t>
  </si>
  <si>
    <t>叠加2852</t>
  </si>
  <si>
    <t>叠加2853</t>
  </si>
  <si>
    <t>叠加2854</t>
  </si>
  <si>
    <t>叠加2855</t>
  </si>
  <si>
    <t>叠加2856</t>
  </si>
  <si>
    <t>叠加2857</t>
  </si>
  <si>
    <t>叠加2858</t>
  </si>
  <si>
    <t>叠加2859</t>
  </si>
  <si>
    <t>叠加2860</t>
  </si>
  <si>
    <t>叠加2861</t>
  </si>
  <si>
    <t>叠加2862</t>
  </si>
  <si>
    <t>叠加2863</t>
  </si>
  <si>
    <t>叠加2864</t>
  </si>
  <si>
    <t>叠加2865</t>
  </si>
  <si>
    <t>叠加2866</t>
  </si>
  <si>
    <t>叠加2867</t>
  </si>
  <si>
    <t>叠加2868</t>
  </si>
  <si>
    <t>叠加2869</t>
  </si>
  <si>
    <t>叠加2870</t>
  </si>
  <si>
    <t>叠加2871</t>
  </si>
  <si>
    <t>叠加2872</t>
  </si>
  <si>
    <t>叠加2873</t>
  </si>
  <si>
    <t>叠加2874</t>
  </si>
  <si>
    <t>叠加2875</t>
  </si>
  <si>
    <t>叠加2876</t>
  </si>
  <si>
    <t>叠加2877</t>
  </si>
  <si>
    <t>叠加2878</t>
  </si>
  <si>
    <t>叠加2879</t>
  </si>
  <si>
    <t>叠加2880</t>
  </si>
  <si>
    <t>叠加2881</t>
  </si>
  <si>
    <t>叠加2882</t>
  </si>
  <si>
    <t>叠加2883</t>
  </si>
  <si>
    <t>叠加2884</t>
  </si>
  <si>
    <t>叠加2885</t>
  </si>
  <si>
    <t>叠加2886</t>
  </si>
  <si>
    <t>叠加2887</t>
  </si>
  <si>
    <t>叠加2888</t>
  </si>
  <si>
    <t>叠加2889</t>
  </si>
  <si>
    <t>叠加2890</t>
  </si>
  <si>
    <t>叠加2891</t>
  </si>
  <si>
    <t>叠加2892</t>
  </si>
  <si>
    <t>叠加2893</t>
  </si>
  <si>
    <t>叠加2894</t>
  </si>
  <si>
    <t>叠加2895</t>
  </si>
  <si>
    <t>叠加2896</t>
  </si>
  <si>
    <t>叠加2897</t>
  </si>
  <si>
    <t>叠加2898</t>
  </si>
  <si>
    <t>叠加2899</t>
  </si>
  <si>
    <t>叠加2900</t>
  </si>
  <si>
    <t>叠加2901</t>
  </si>
  <si>
    <t>叠加2902</t>
  </si>
  <si>
    <t>叠加2903</t>
  </si>
  <si>
    <t>叠加2904</t>
  </si>
  <si>
    <t>叠加2905</t>
  </si>
  <si>
    <t>叠加2906</t>
  </si>
  <si>
    <t>叠加2907</t>
  </si>
  <si>
    <t>叠加2908</t>
  </si>
  <si>
    <t>叠加2909</t>
  </si>
  <si>
    <t>叠加2910</t>
  </si>
  <si>
    <t>叠加2911</t>
  </si>
  <si>
    <t>叠加2912</t>
  </si>
  <si>
    <t>叠加2913</t>
  </si>
  <si>
    <t>叠加2914</t>
  </si>
  <si>
    <t>叠加2915</t>
  </si>
  <si>
    <t>叠加2916</t>
  </si>
  <si>
    <t>叠加2917</t>
  </si>
  <si>
    <t>叠加2918</t>
  </si>
  <si>
    <t>叠加2919</t>
  </si>
  <si>
    <t>叠加2920</t>
  </si>
  <si>
    <t>叠加2921</t>
  </si>
  <si>
    <t>叠加2922</t>
  </si>
  <si>
    <t>叠加2923</t>
  </si>
  <si>
    <t>叠加2924</t>
  </si>
  <si>
    <t>叠加2925</t>
  </si>
  <si>
    <t>叠加2926</t>
  </si>
  <si>
    <t>叠加2927</t>
  </si>
  <si>
    <t>叠加2928</t>
  </si>
  <si>
    <t>叠加2929</t>
  </si>
  <si>
    <t>叠加2930</t>
  </si>
  <si>
    <t>叠加2931</t>
  </si>
  <si>
    <t>叠加2932</t>
  </si>
  <si>
    <t>叠加2933</t>
  </si>
  <si>
    <t>叠加2934</t>
  </si>
  <si>
    <t>叠加2935</t>
  </si>
  <si>
    <t>叠加2936</t>
  </si>
  <si>
    <t>叠加2937</t>
  </si>
  <si>
    <t>叠加2938</t>
  </si>
  <si>
    <t>叠加2939</t>
  </si>
  <si>
    <t>叠加2940</t>
  </si>
  <si>
    <t>叠加2941</t>
  </si>
  <si>
    <t>叠加2942</t>
  </si>
  <si>
    <t>叠加2943</t>
  </si>
  <si>
    <t>叠加2944</t>
  </si>
  <si>
    <t>叠加2945</t>
  </si>
  <si>
    <t>叠加2946</t>
  </si>
  <si>
    <t>叠加2947</t>
  </si>
  <si>
    <t>叠加2948</t>
  </si>
  <si>
    <t>叠加2949</t>
  </si>
  <si>
    <t>叠加2950</t>
  </si>
  <si>
    <t>叠加2951</t>
  </si>
  <si>
    <t>叠加2952</t>
  </si>
  <si>
    <t>叠加2953</t>
  </si>
  <si>
    <t>叠加2954</t>
  </si>
  <si>
    <t>叠加2955</t>
  </si>
  <si>
    <t>叠加2956</t>
  </si>
  <si>
    <t>叠加2957</t>
  </si>
  <si>
    <t>叠加2958</t>
  </si>
  <si>
    <t>叠加2959</t>
  </si>
  <si>
    <t>叠加2960</t>
  </si>
  <si>
    <t>叠加2961</t>
  </si>
  <si>
    <t>叠加2962</t>
  </si>
  <si>
    <t>叠加2963</t>
  </si>
  <si>
    <t>叠加2964</t>
  </si>
  <si>
    <t>叠加2965</t>
  </si>
  <si>
    <t>叠加2966</t>
  </si>
  <si>
    <t>叠加2967</t>
  </si>
  <si>
    <t>叠加2968</t>
  </si>
  <si>
    <t>叠加2969</t>
  </si>
  <si>
    <t>叠加2970</t>
  </si>
  <si>
    <t>叠加2971</t>
  </si>
  <si>
    <t>叠加2972</t>
  </si>
  <si>
    <t>叠加2973</t>
  </si>
  <si>
    <t>叠加2974</t>
  </si>
  <si>
    <t>叠加2975</t>
  </si>
  <si>
    <t>叠加2976</t>
  </si>
  <si>
    <t>叠加2977</t>
  </si>
  <si>
    <t>叠加2978</t>
  </si>
  <si>
    <t>叠加2979</t>
  </si>
  <si>
    <t>叠加2980</t>
  </si>
  <si>
    <t>叠加2981</t>
  </si>
  <si>
    <t>叠加2982</t>
  </si>
  <si>
    <t>叠加2983</t>
  </si>
  <si>
    <t>叠加2984</t>
  </si>
  <si>
    <t>叠加2985</t>
  </si>
  <si>
    <t>叠加2986</t>
  </si>
  <si>
    <t>叠加2987</t>
  </si>
  <si>
    <t>叠加2988</t>
  </si>
  <si>
    <t>叠加2989</t>
  </si>
  <si>
    <t>叠加2990</t>
  </si>
  <si>
    <t>叠加2991</t>
  </si>
  <si>
    <t>叠加2992</t>
  </si>
  <si>
    <t>叠加2993</t>
  </si>
  <si>
    <t>叠加2994</t>
  </si>
  <si>
    <t>叠加2995</t>
  </si>
  <si>
    <t>叠加2996</t>
  </si>
  <si>
    <t>叠加2997</t>
  </si>
  <si>
    <t>叠加2998</t>
  </si>
  <si>
    <t>叠加2999</t>
  </si>
  <si>
    <t>叠加3000</t>
  </si>
  <si>
    <t>叠加3001</t>
  </si>
  <si>
    <t>叠加3002</t>
  </si>
  <si>
    <t>叠加3003</t>
  </si>
  <si>
    <t>叠加3004</t>
  </si>
  <si>
    <t>叠加3005</t>
  </si>
  <si>
    <t>叠加3006</t>
  </si>
  <si>
    <t>叠加3007</t>
  </si>
  <si>
    <t>叠加3008</t>
  </si>
  <si>
    <t>叠加3009</t>
  </si>
  <si>
    <t>叠加3010</t>
  </si>
  <si>
    <t>叠加3011</t>
  </si>
  <si>
    <t>叠加3012</t>
  </si>
  <si>
    <t>叠加3013</t>
  </si>
  <si>
    <t>叠加3014</t>
  </si>
  <si>
    <t>叠加3015</t>
  </si>
  <si>
    <t>叠加3016</t>
  </si>
  <si>
    <t>叠加3017</t>
  </si>
  <si>
    <t>叠加3018</t>
  </si>
  <si>
    <t>叠加3019</t>
  </si>
  <si>
    <t>叠加3020</t>
  </si>
  <si>
    <t>叠加3021</t>
  </si>
  <si>
    <t>叠加3022</t>
  </si>
  <si>
    <t>叠加3023</t>
  </si>
  <si>
    <t>叠加3024</t>
  </si>
  <si>
    <t>叠加3025</t>
  </si>
  <si>
    <t>叠加3026</t>
  </si>
  <si>
    <t>叠加3027</t>
  </si>
  <si>
    <t>叠加3028</t>
  </si>
  <si>
    <t>叠加3029</t>
  </si>
  <si>
    <t>叠加3030</t>
  </si>
  <si>
    <t>叠加3031</t>
  </si>
  <si>
    <t>叠加3032</t>
  </si>
  <si>
    <t>叠加3033</t>
  </si>
  <si>
    <t>叠加3034</t>
  </si>
  <si>
    <t>叠加3035</t>
  </si>
  <si>
    <t>叠加3036</t>
  </si>
  <si>
    <t>叠加3037</t>
  </si>
  <si>
    <t>叠加3038</t>
  </si>
  <si>
    <t>叠加3039</t>
  </si>
  <si>
    <t>叠加3040</t>
  </si>
  <si>
    <t>叠加3041</t>
  </si>
  <si>
    <t>叠加3042</t>
  </si>
  <si>
    <t>叠加3043</t>
  </si>
  <si>
    <t>叠加3044</t>
  </si>
  <si>
    <t>叠加3045</t>
  </si>
  <si>
    <t>叠加3046</t>
  </si>
  <si>
    <t>叠加3047</t>
  </si>
  <si>
    <t>叠加3048</t>
  </si>
  <si>
    <t>叠加3049</t>
  </si>
  <si>
    <t>叠加3050</t>
  </si>
  <si>
    <t>叠加3051</t>
  </si>
  <si>
    <t>叠加3052</t>
  </si>
  <si>
    <t>叠加3053</t>
  </si>
  <si>
    <t>叠加3054</t>
  </si>
  <si>
    <t>叠加3055</t>
  </si>
  <si>
    <t>叠加3056</t>
  </si>
  <si>
    <t>叠加3057</t>
  </si>
  <si>
    <t>叠加3058</t>
  </si>
  <si>
    <t>叠加3059</t>
  </si>
  <si>
    <t>叠加3060</t>
  </si>
  <si>
    <t>叠加3061</t>
  </si>
  <si>
    <t>叠加3062</t>
  </si>
  <si>
    <t>叠加3063</t>
  </si>
  <si>
    <t>叠加3064</t>
  </si>
  <si>
    <t>叠加3065</t>
  </si>
  <si>
    <t>叠加3066</t>
  </si>
  <si>
    <t>叠加3067</t>
  </si>
  <si>
    <t>叠加3068</t>
  </si>
  <si>
    <t>叠加3069</t>
  </si>
  <si>
    <t>叠加3070</t>
  </si>
  <si>
    <t>叠加3071</t>
  </si>
  <si>
    <t>叠加3072</t>
  </si>
  <si>
    <t>叠加3073</t>
  </si>
  <si>
    <t>叠加3074</t>
  </si>
  <si>
    <t>叠加3075</t>
  </si>
  <si>
    <t>叠加3076</t>
  </si>
  <si>
    <t>叠加3077</t>
  </si>
  <si>
    <t>叠加3078</t>
  </si>
  <si>
    <t>叠加3079</t>
  </si>
  <si>
    <t>叠加3080</t>
  </si>
  <si>
    <t>叠加3081</t>
  </si>
  <si>
    <t>叠加3082</t>
  </si>
  <si>
    <t>叠加3083</t>
  </si>
  <si>
    <t>叠加3084</t>
  </si>
  <si>
    <t>叠加3085</t>
  </si>
  <si>
    <t>叠加3086</t>
  </si>
  <si>
    <t>叠加3087</t>
  </si>
  <si>
    <t>叠加3088</t>
  </si>
  <si>
    <t>叠加3089</t>
  </si>
  <si>
    <t>叠加3090</t>
  </si>
  <si>
    <t>叠加3091</t>
  </si>
  <si>
    <t>叠加3092</t>
  </si>
  <si>
    <t>叠加3093</t>
  </si>
  <si>
    <t>叠加3094</t>
  </si>
  <si>
    <t>叠加3095</t>
  </si>
  <si>
    <t>叠加3096</t>
  </si>
  <si>
    <t>叠加3097</t>
  </si>
  <si>
    <t>叠加3098</t>
  </si>
  <si>
    <t>叠加3099</t>
  </si>
  <si>
    <t>叠加3100</t>
  </si>
  <si>
    <t>叠加3101</t>
  </si>
  <si>
    <t>叠加3102</t>
  </si>
  <si>
    <t>叠加3103</t>
  </si>
  <si>
    <t>叠加3104</t>
  </si>
  <si>
    <t>叠加3105</t>
  </si>
  <si>
    <t>叠加3106</t>
  </si>
  <si>
    <t>叠加3107</t>
  </si>
  <si>
    <t>叠加3108</t>
  </si>
  <si>
    <t>叠加3109</t>
  </si>
  <si>
    <t>叠加3110</t>
  </si>
  <si>
    <t>叠加3111</t>
  </si>
  <si>
    <t>叠加3112</t>
  </si>
  <si>
    <t>叠加3113</t>
  </si>
  <si>
    <t>叠加3114</t>
  </si>
  <si>
    <t>叠加3115</t>
  </si>
  <si>
    <t>叠加3116</t>
  </si>
  <si>
    <t>叠加3117</t>
  </si>
  <si>
    <t>叠加3118</t>
  </si>
  <si>
    <t>叠加3119</t>
  </si>
  <si>
    <t>叠加3120</t>
  </si>
  <si>
    <t>叠加3121</t>
  </si>
  <si>
    <t>叠加3122</t>
  </si>
  <si>
    <t>叠加3123</t>
  </si>
  <si>
    <t>叠加3124</t>
  </si>
  <si>
    <t>叠加3125</t>
  </si>
  <si>
    <t>叠加3126</t>
  </si>
  <si>
    <t>叠加3127</t>
  </si>
  <si>
    <t>叠加3128</t>
  </si>
  <si>
    <t>叠加3129</t>
  </si>
  <si>
    <t>叠加3130</t>
  </si>
  <si>
    <t>叠加3131</t>
  </si>
  <si>
    <t>叠加3132</t>
  </si>
  <si>
    <t>叠加3133</t>
  </si>
  <si>
    <t>叠加3134</t>
  </si>
  <si>
    <t>叠加3135</t>
  </si>
  <si>
    <t>叠加3136</t>
  </si>
  <si>
    <t>叠加3137</t>
  </si>
  <si>
    <t>叠加3138</t>
  </si>
  <si>
    <t>叠加3139</t>
  </si>
  <si>
    <t>叠加3140</t>
  </si>
  <si>
    <t>叠加3141</t>
  </si>
  <si>
    <t>叠加3142</t>
  </si>
  <si>
    <t>叠加3143</t>
  </si>
  <si>
    <t>叠加3144</t>
  </si>
  <si>
    <t>叠加3145</t>
  </si>
  <si>
    <t>叠加3146</t>
  </si>
  <si>
    <t>叠加3147</t>
  </si>
  <si>
    <t>叠加3148</t>
  </si>
  <si>
    <t>叠加3149</t>
  </si>
  <si>
    <t>叠加3150</t>
  </si>
  <si>
    <t>叠加3151</t>
  </si>
  <si>
    <t>叠加3152</t>
  </si>
  <si>
    <t>叠加3153</t>
  </si>
  <si>
    <t>叠加3154</t>
  </si>
  <si>
    <t>叠加3155</t>
  </si>
  <si>
    <t>叠加3156</t>
  </si>
  <si>
    <t>叠加3157</t>
  </si>
  <si>
    <t>叠加3158</t>
  </si>
  <si>
    <t>叠加3159</t>
  </si>
  <si>
    <t>叠加3160</t>
  </si>
  <si>
    <t>叠加3161</t>
  </si>
  <si>
    <t>叠加3162</t>
  </si>
  <si>
    <t>叠加3163</t>
  </si>
  <si>
    <t>叠加3164</t>
  </si>
  <si>
    <t>叠加3165</t>
  </si>
  <si>
    <t>叠加3166</t>
  </si>
  <si>
    <t>叠加3167</t>
  </si>
  <si>
    <t>叠加3168</t>
  </si>
  <si>
    <t>叠加3169</t>
  </si>
  <si>
    <t>叠加3170</t>
  </si>
  <si>
    <t>叠加3171</t>
  </si>
  <si>
    <t>叠加3172</t>
  </si>
  <si>
    <t>叠加3173</t>
  </si>
  <si>
    <t>叠加3174</t>
  </si>
  <si>
    <t>叠加3175</t>
  </si>
  <si>
    <t>叠加3176</t>
  </si>
  <si>
    <t>叠加3177</t>
  </si>
  <si>
    <t>叠加3178</t>
  </si>
  <si>
    <t>叠加3179</t>
  </si>
  <si>
    <t>叠加3180</t>
  </si>
  <si>
    <t>叠加3181</t>
  </si>
  <si>
    <t>叠加3182</t>
  </si>
  <si>
    <t>叠加3183</t>
  </si>
  <si>
    <t>叠加3184</t>
  </si>
  <si>
    <t>叠加3185</t>
  </si>
  <si>
    <t>叠加3186</t>
  </si>
  <si>
    <t>叠加3187</t>
  </si>
  <si>
    <t>叠加3188</t>
  </si>
  <si>
    <t>叠加3189</t>
  </si>
  <si>
    <t>叠加3190</t>
  </si>
  <si>
    <t>叠加3191</t>
  </si>
  <si>
    <t>叠加3192</t>
  </si>
  <si>
    <t>叠加3193</t>
  </si>
  <si>
    <t>叠加3194</t>
  </si>
  <si>
    <t>叠加3195</t>
  </si>
  <si>
    <t>叠加3196</t>
  </si>
  <si>
    <t>叠加3197</t>
  </si>
  <si>
    <t>叠加3198</t>
  </si>
  <si>
    <t>叠加3199</t>
  </si>
  <si>
    <t>叠加3200</t>
  </si>
  <si>
    <t>叠加3201</t>
  </si>
  <si>
    <t>叠加3202</t>
  </si>
  <si>
    <t>叠加3203</t>
  </si>
  <si>
    <t>叠加3204</t>
  </si>
  <si>
    <t>叠加3205</t>
  </si>
  <si>
    <t>叠加3206</t>
  </si>
  <si>
    <t>叠加3207</t>
  </si>
  <si>
    <t>叠加3208</t>
  </si>
  <si>
    <t>叠加3209</t>
  </si>
  <si>
    <t>叠加3210</t>
  </si>
  <si>
    <t>叠加3211</t>
  </si>
  <si>
    <t>叠加3212</t>
  </si>
  <si>
    <t>叠加3213</t>
  </si>
  <si>
    <t>叠加3214</t>
  </si>
  <si>
    <t>叠加3215</t>
  </si>
  <si>
    <t>叠加3216</t>
  </si>
  <si>
    <t>叠加3217</t>
  </si>
  <si>
    <t>叠加3218</t>
  </si>
  <si>
    <t>叠加3219</t>
  </si>
  <si>
    <t>叠加3220</t>
  </si>
  <si>
    <t>叠加3221</t>
  </si>
  <si>
    <t>叠加3222</t>
  </si>
  <si>
    <t>叠加3223</t>
  </si>
  <si>
    <t>叠加3224</t>
  </si>
  <si>
    <t>叠加3225</t>
  </si>
  <si>
    <t>叠加3226</t>
  </si>
  <si>
    <t>叠加3227</t>
  </si>
  <si>
    <t>叠加3228</t>
  </si>
  <si>
    <t>叠加3229</t>
  </si>
  <si>
    <t>叠加3230</t>
  </si>
  <si>
    <t>叠加3231</t>
  </si>
  <si>
    <t>叠加3232</t>
  </si>
  <si>
    <t>叠加3233</t>
  </si>
  <si>
    <t>叠加3234</t>
  </si>
  <si>
    <t>叠加3235</t>
  </si>
  <si>
    <t>叠加3236</t>
  </si>
  <si>
    <t>叠加3237</t>
  </si>
  <si>
    <t>叠加3238</t>
  </si>
  <si>
    <t>叠加3239</t>
  </si>
  <si>
    <t>叠加3240</t>
  </si>
  <si>
    <t>叠加3241</t>
  </si>
  <si>
    <t>叠加3242</t>
  </si>
  <si>
    <t>叠加3243</t>
  </si>
  <si>
    <t>叠加3244</t>
  </si>
  <si>
    <t>叠加3245</t>
  </si>
  <si>
    <t>叠加3246</t>
  </si>
  <si>
    <t>叠加3247</t>
  </si>
  <si>
    <t>叠加3248</t>
  </si>
  <si>
    <t>叠加3249</t>
  </si>
  <si>
    <t>叠加3250</t>
  </si>
  <si>
    <t>叠加3251</t>
  </si>
  <si>
    <t>叠加3252</t>
  </si>
  <si>
    <t>叠加3253</t>
  </si>
  <si>
    <t>叠加3254</t>
  </si>
  <si>
    <t>叠加3255</t>
  </si>
  <si>
    <t>叠加3256</t>
  </si>
  <si>
    <t>叠加3257</t>
  </si>
  <si>
    <t>叠加3258</t>
  </si>
  <si>
    <t>叠加3259</t>
  </si>
  <si>
    <t>叠加3260</t>
  </si>
  <si>
    <t>叠加3261</t>
  </si>
  <si>
    <t>叠加3262</t>
  </si>
  <si>
    <t>叠加3263</t>
  </si>
  <si>
    <t>叠加3264</t>
  </si>
  <si>
    <t>叠加3265</t>
  </si>
  <si>
    <t>叠加3266</t>
  </si>
  <si>
    <t>叠加3267</t>
  </si>
  <si>
    <t>叠加3268</t>
  </si>
  <si>
    <t>叠加3269</t>
  </si>
  <si>
    <t>叠加3270</t>
  </si>
  <si>
    <t>叠加3271</t>
  </si>
  <si>
    <t>叠加3272</t>
  </si>
  <si>
    <t>叠加3273</t>
  </si>
  <si>
    <t>叠加3274</t>
  </si>
  <si>
    <t>叠加3275</t>
  </si>
  <si>
    <t>叠加3276</t>
  </si>
  <si>
    <t>叠加3277</t>
  </si>
  <si>
    <t>叠加3278</t>
  </si>
  <si>
    <t>叠加3279</t>
  </si>
  <si>
    <t>叠加3280</t>
  </si>
  <si>
    <t>叠加3281</t>
  </si>
  <si>
    <t>叠加3282</t>
  </si>
  <si>
    <t>叠加3283</t>
  </si>
  <si>
    <t>叠加3284</t>
  </si>
  <si>
    <t>叠加3285</t>
  </si>
  <si>
    <t>叠加3286</t>
  </si>
  <si>
    <t>叠加3287</t>
  </si>
  <si>
    <t>叠加3288</t>
  </si>
  <si>
    <t>叠加3289</t>
  </si>
  <si>
    <t>叠加3290</t>
  </si>
  <si>
    <t>叠加3291</t>
  </si>
  <si>
    <t>叠加3292</t>
  </si>
  <si>
    <t>叠加3293</t>
  </si>
  <si>
    <t>叠加3294</t>
  </si>
  <si>
    <t>叠加3295</t>
  </si>
  <si>
    <t>叠加3296</t>
  </si>
  <si>
    <t>叠加3297</t>
  </si>
  <si>
    <t>叠加3298</t>
  </si>
  <si>
    <t>叠加3299</t>
  </si>
  <si>
    <t>叠加3300</t>
  </si>
  <si>
    <t>叠加3301</t>
  </si>
  <si>
    <t>叠加3302</t>
  </si>
  <si>
    <t>叠加3303</t>
  </si>
  <si>
    <t>叠加3304</t>
  </si>
  <si>
    <t>叠加3305</t>
  </si>
  <si>
    <t>叠加3306</t>
  </si>
  <si>
    <t>叠加3307</t>
  </si>
  <si>
    <t>叠加3308</t>
  </si>
  <si>
    <t>叠加3309</t>
  </si>
  <si>
    <t>叠加3310</t>
  </si>
  <si>
    <t>叠加3311</t>
  </si>
  <si>
    <t>叠加3312</t>
  </si>
  <si>
    <t>叠加3313</t>
  </si>
  <si>
    <t>叠加3314</t>
  </si>
  <si>
    <t>叠加3315</t>
  </si>
  <si>
    <t>叠加3316</t>
  </si>
  <si>
    <t>叠加3317</t>
  </si>
  <si>
    <t>叠加3318</t>
  </si>
  <si>
    <t>叠加3319</t>
  </si>
  <si>
    <t>叠加3320</t>
  </si>
  <si>
    <t>叠加3321</t>
  </si>
  <si>
    <t>叠加3322</t>
  </si>
  <si>
    <t>叠加3323</t>
  </si>
  <si>
    <t>叠加3324</t>
  </si>
  <si>
    <t>叠加3325</t>
  </si>
  <si>
    <t>叠加3326</t>
  </si>
  <si>
    <t>叠加3327</t>
  </si>
  <si>
    <t>叠加3328</t>
  </si>
  <si>
    <t>叠加3329</t>
  </si>
  <si>
    <t>叠加3330</t>
  </si>
  <si>
    <t>叠加3331</t>
  </si>
  <si>
    <t>叠加3332</t>
  </si>
  <si>
    <t>叠加3333</t>
  </si>
  <si>
    <t>叠加3334</t>
  </si>
  <si>
    <t>叠加3335</t>
  </si>
  <si>
    <t>叠加3336</t>
  </si>
  <si>
    <t>叠加3337</t>
  </si>
  <si>
    <t>叠加3338</t>
  </si>
  <si>
    <t>叠加3339</t>
  </si>
  <si>
    <t>叠加3340</t>
  </si>
  <si>
    <t>叠加3341</t>
  </si>
  <si>
    <t>叠加3342</t>
  </si>
  <si>
    <t>叠加3343</t>
  </si>
  <si>
    <t>叠加3344</t>
  </si>
  <si>
    <t>叠加3345</t>
  </si>
  <si>
    <t>叠加3346</t>
  </si>
  <si>
    <t>叠加3347</t>
  </si>
  <si>
    <t>叠加3348</t>
  </si>
  <si>
    <t>叠加3349</t>
  </si>
  <si>
    <t>叠加3350</t>
  </si>
  <si>
    <t>叠加3351</t>
  </si>
  <si>
    <t>叠加3352</t>
  </si>
  <si>
    <t>叠加3353</t>
  </si>
  <si>
    <t>叠加3354</t>
  </si>
  <si>
    <t>叠加3355</t>
  </si>
  <si>
    <t>叠加3356</t>
  </si>
  <si>
    <t>叠加3357</t>
  </si>
  <si>
    <t>叠加3358</t>
  </si>
  <si>
    <t>叠加3359</t>
  </si>
  <si>
    <t>叠加3360</t>
  </si>
  <si>
    <t>叠加3361</t>
  </si>
  <si>
    <t>叠加3362</t>
  </si>
  <si>
    <t>叠加3363</t>
  </si>
  <si>
    <t>叠加3364</t>
  </si>
  <si>
    <t>叠加3365</t>
  </si>
  <si>
    <t>叠加3366</t>
  </si>
  <si>
    <t>叠加3367</t>
  </si>
  <si>
    <t>叠加3368</t>
  </si>
  <si>
    <t>叠加3369</t>
  </si>
  <si>
    <t>叠加3370</t>
  </si>
  <si>
    <t>叠加3371</t>
  </si>
  <si>
    <t>叠加3372</t>
  </si>
  <si>
    <t>叠加3373</t>
  </si>
  <si>
    <t>叠加3374</t>
  </si>
  <si>
    <t>叠加3375</t>
  </si>
  <si>
    <t>叠加3376</t>
  </si>
  <si>
    <t>叠加3377</t>
  </si>
  <si>
    <t>叠加3378</t>
  </si>
  <si>
    <t>叠加3379</t>
  </si>
  <si>
    <t>叠加3380</t>
  </si>
  <si>
    <t>叠加3381</t>
  </si>
  <si>
    <t>叠加3382</t>
  </si>
  <si>
    <t>叠加3383</t>
  </si>
  <si>
    <t>叠加3384</t>
  </si>
  <si>
    <t>叠加3385</t>
  </si>
  <si>
    <t>叠加3386</t>
  </si>
  <si>
    <t>叠加3387</t>
  </si>
  <si>
    <t>叠加3388</t>
  </si>
  <si>
    <t>叠加3389</t>
  </si>
  <si>
    <t>叠加3390</t>
  </si>
  <si>
    <t>叠加3391</t>
  </si>
  <si>
    <t>叠加3392</t>
  </si>
  <si>
    <t>叠加3393</t>
  </si>
  <si>
    <t>叠加3394</t>
  </si>
  <si>
    <t>叠加3395</t>
  </si>
  <si>
    <t>叠加3396</t>
  </si>
  <si>
    <t>叠加3397</t>
  </si>
  <si>
    <t>叠加3398</t>
  </si>
  <si>
    <t>叠加3399</t>
  </si>
  <si>
    <t>叠加3400</t>
  </si>
  <si>
    <t>叠加3401</t>
  </si>
  <si>
    <t>叠加3402</t>
  </si>
  <si>
    <t>叠加3403</t>
  </si>
  <si>
    <t>叠加3404</t>
  </si>
  <si>
    <t>叠加3405</t>
  </si>
  <si>
    <t>叠加3406</t>
  </si>
  <si>
    <t>叠加3407</t>
  </si>
  <si>
    <t>叠加3408</t>
  </si>
  <si>
    <t>叠加3409</t>
  </si>
  <si>
    <t>叠加3410</t>
  </si>
  <si>
    <t>叠加3411</t>
  </si>
  <si>
    <t>叠加3412</t>
  </si>
  <si>
    <t>叠加3413</t>
  </si>
  <si>
    <t>叠加3414</t>
  </si>
  <si>
    <t>叠加3415</t>
  </si>
  <si>
    <t>叠加3416</t>
  </si>
  <si>
    <t>叠加3417</t>
  </si>
  <si>
    <t>叠加3418</t>
  </si>
  <si>
    <t>叠加3419</t>
  </si>
  <si>
    <t>叠加3420</t>
  </si>
  <si>
    <t>叠加3421</t>
  </si>
  <si>
    <t>叠加3422</t>
  </si>
  <si>
    <t>叠加3423</t>
  </si>
  <si>
    <t>叠加3424</t>
  </si>
  <si>
    <t>叠加3425</t>
  </si>
  <si>
    <t>叠加3426</t>
  </si>
  <si>
    <t>叠加3427</t>
  </si>
  <si>
    <t>叠加3428</t>
  </si>
  <si>
    <t>叠加3429</t>
  </si>
  <si>
    <t>叠加3430</t>
  </si>
  <si>
    <t>叠加3431</t>
  </si>
  <si>
    <t>叠加3432</t>
  </si>
  <si>
    <t>叠加3433</t>
  </si>
  <si>
    <t>叠加3434</t>
  </si>
  <si>
    <t>叠加3435</t>
  </si>
  <si>
    <t>叠加3436</t>
  </si>
  <si>
    <t>叠加3437</t>
  </si>
  <si>
    <t>叠加3438</t>
  </si>
  <si>
    <t>叠加3439</t>
  </si>
  <si>
    <t>叠加3440</t>
  </si>
  <si>
    <t>叠加3441</t>
  </si>
  <si>
    <t>叠加3442</t>
  </si>
  <si>
    <t>叠加3443</t>
  </si>
  <si>
    <t>叠加3444</t>
  </si>
  <si>
    <t>叠加3445</t>
  </si>
  <si>
    <t>叠加3446</t>
  </si>
  <si>
    <t>叠加3447</t>
  </si>
  <si>
    <t>叠加3448</t>
  </si>
  <si>
    <t>叠加3449</t>
  </si>
  <si>
    <t>叠加3450</t>
  </si>
  <si>
    <t>叠加3451</t>
  </si>
  <si>
    <t>叠加3452</t>
  </si>
  <si>
    <t>叠加3453</t>
  </si>
  <si>
    <t>叠加3454</t>
  </si>
  <si>
    <t>叠加3455</t>
  </si>
  <si>
    <t>叠加3456</t>
  </si>
  <si>
    <t>叠加3457</t>
  </si>
  <si>
    <t>叠加3458</t>
  </si>
  <si>
    <t>叠加3459</t>
  </si>
  <si>
    <t>叠加3460</t>
  </si>
  <si>
    <t>叠加3461</t>
  </si>
  <si>
    <t>叠加3462</t>
  </si>
  <si>
    <t>叠加3463</t>
  </si>
  <si>
    <t>叠加3464</t>
  </si>
  <si>
    <t>叠加3465</t>
  </si>
  <si>
    <t>叠加3466</t>
  </si>
  <si>
    <t>叠加3467</t>
  </si>
  <si>
    <t>叠加3468</t>
  </si>
  <si>
    <t>叠加3469</t>
  </si>
  <si>
    <t>叠加3470</t>
  </si>
  <si>
    <t>叠加3471</t>
  </si>
  <si>
    <t>叠加3472</t>
  </si>
  <si>
    <t>叠加3473</t>
  </si>
  <si>
    <t>叠加3474</t>
  </si>
  <si>
    <t>叠加3475</t>
  </si>
  <si>
    <t>叠加3476</t>
  </si>
  <si>
    <t>叠加3477</t>
  </si>
  <si>
    <t>叠加3478</t>
  </si>
  <si>
    <t>叠加3479</t>
  </si>
  <si>
    <t>叠加3480</t>
  </si>
  <si>
    <t>叠加3481</t>
  </si>
  <si>
    <t>叠加3482</t>
  </si>
  <si>
    <t>叠加3483</t>
  </si>
  <si>
    <t>叠加3484</t>
  </si>
  <si>
    <t>叠加3485</t>
  </si>
  <si>
    <t>叠加3486</t>
  </si>
  <si>
    <t>叠加3487</t>
  </si>
  <si>
    <t>叠加3488</t>
  </si>
  <si>
    <t>叠加3489</t>
  </si>
  <si>
    <t>叠加3490</t>
  </si>
  <si>
    <t>叠加3491</t>
  </si>
  <si>
    <t>叠加3492</t>
  </si>
  <si>
    <t>叠加3493</t>
  </si>
  <si>
    <t>叠加3494</t>
  </si>
  <si>
    <t>叠加3495</t>
  </si>
  <si>
    <t>叠加3496</t>
  </si>
  <si>
    <t>叠加3497</t>
  </si>
  <si>
    <t>叠加3498</t>
  </si>
  <si>
    <t>叠加3499</t>
  </si>
  <si>
    <t>叠加3500</t>
  </si>
  <si>
    <t>叠加3501</t>
  </si>
  <si>
    <t>叠加3502</t>
  </si>
  <si>
    <t>叠加3503</t>
  </si>
  <si>
    <t>叠加3504</t>
  </si>
  <si>
    <t>叠加3505</t>
  </si>
  <si>
    <t>叠加3506</t>
  </si>
  <si>
    <t>叠加3507</t>
  </si>
  <si>
    <t>叠加3508</t>
  </si>
  <si>
    <t>叠加3509</t>
  </si>
  <si>
    <t>叠加3510</t>
  </si>
  <si>
    <t>叠加3511</t>
  </si>
  <si>
    <t>叠加3512</t>
  </si>
  <si>
    <t>叠加3513</t>
  </si>
  <si>
    <t>叠加3514</t>
  </si>
  <si>
    <t>叠加3515</t>
  </si>
  <si>
    <t>叠加3516</t>
  </si>
  <si>
    <t>叠加3517</t>
  </si>
  <si>
    <t>叠加3518</t>
  </si>
  <si>
    <t>叠加3519</t>
  </si>
  <si>
    <t>叠加3520</t>
  </si>
  <si>
    <t>叠加3521</t>
  </si>
  <si>
    <t>叠加3522</t>
  </si>
  <si>
    <t>叠加3523</t>
  </si>
  <si>
    <t>叠加3524</t>
  </si>
  <si>
    <t>叠加3525</t>
  </si>
  <si>
    <t>叠加3526</t>
  </si>
  <si>
    <t>叠加3527</t>
  </si>
  <si>
    <t>叠加3528</t>
  </si>
  <si>
    <t>叠加3529</t>
  </si>
  <si>
    <t>叠加3530</t>
  </si>
  <si>
    <t>叠加3531</t>
  </si>
  <si>
    <t>叠加3532</t>
  </si>
  <si>
    <t>叠加3533</t>
  </si>
  <si>
    <t>叠加3534</t>
  </si>
  <si>
    <t>叠加3535</t>
  </si>
  <si>
    <t>叠加3536</t>
  </si>
  <si>
    <t>叠加3537</t>
  </si>
  <si>
    <t>叠加3538</t>
  </si>
  <si>
    <t>叠加3539</t>
  </si>
  <si>
    <t>叠加3540</t>
  </si>
  <si>
    <t>叠加3541</t>
  </si>
  <si>
    <t>叠加3542</t>
  </si>
  <si>
    <t>叠加3543</t>
  </si>
  <si>
    <t>叠加3544</t>
  </si>
  <si>
    <t>叠加3545</t>
  </si>
  <si>
    <t>叠加3546</t>
  </si>
  <si>
    <t>叠加3547</t>
  </si>
  <si>
    <t>叠加3548</t>
  </si>
  <si>
    <t>叠加3549</t>
  </si>
  <si>
    <t>叠加3550</t>
  </si>
  <si>
    <t>叠加3551</t>
  </si>
  <si>
    <t>叠加3552</t>
  </si>
  <si>
    <t>叠加3553</t>
  </si>
  <si>
    <t>叠加3554</t>
  </si>
  <si>
    <t>叠加3555</t>
  </si>
  <si>
    <t>叠加3556</t>
  </si>
  <si>
    <t>叠加3557</t>
  </si>
  <si>
    <t>叠加3558</t>
  </si>
  <si>
    <t>叠加3559</t>
  </si>
  <si>
    <t>叠加3560</t>
  </si>
  <si>
    <t>叠加3561</t>
  </si>
  <si>
    <t>叠加3562</t>
  </si>
  <si>
    <t>叠加3563</t>
  </si>
  <si>
    <t>叠加3564</t>
  </si>
  <si>
    <t>叠加3565</t>
  </si>
  <si>
    <t>叠加3566</t>
  </si>
  <si>
    <t>叠加3567</t>
  </si>
  <si>
    <t>叠加3568</t>
  </si>
  <si>
    <t>叠加3569</t>
  </si>
  <si>
    <t>叠加3570</t>
  </si>
  <si>
    <t>叠加3571</t>
  </si>
  <si>
    <t>叠加3572</t>
  </si>
  <si>
    <t>叠加3573</t>
  </si>
  <si>
    <t>叠加3574</t>
  </si>
  <si>
    <t>叠加3575</t>
  </si>
  <si>
    <t>叠加3576</t>
  </si>
  <si>
    <t>叠加3577</t>
  </si>
  <si>
    <t>叠加3578</t>
  </si>
  <si>
    <t>叠加3579</t>
  </si>
  <si>
    <t>叠加3580</t>
  </si>
  <si>
    <t>叠加3581</t>
  </si>
  <si>
    <t>叠加3582</t>
  </si>
  <si>
    <t>叠加3583</t>
  </si>
  <si>
    <t>叠加3584</t>
  </si>
  <si>
    <t>叠加3585</t>
  </si>
  <si>
    <t>叠加3586</t>
  </si>
  <si>
    <t>叠加3587</t>
  </si>
  <si>
    <t>叠加3588</t>
  </si>
  <si>
    <t>叠加3589</t>
  </si>
  <si>
    <t>叠加3590</t>
  </si>
  <si>
    <t>叠加3591</t>
  </si>
  <si>
    <t>叠加3592</t>
  </si>
  <si>
    <t>叠加3593</t>
  </si>
  <si>
    <t>叠加3594</t>
  </si>
  <si>
    <t>叠加3595</t>
  </si>
  <si>
    <t>叠加3596</t>
  </si>
  <si>
    <t>叠加3597</t>
  </si>
  <si>
    <t>叠加3598</t>
  </si>
  <si>
    <t>叠加3599</t>
  </si>
  <si>
    <t>叠加3600</t>
  </si>
  <si>
    <t>叠加3601</t>
  </si>
  <si>
    <t>叠加3602</t>
  </si>
  <si>
    <t>叠加3603</t>
  </si>
  <si>
    <t>叠加3604</t>
  </si>
  <si>
    <t>叠加3605</t>
  </si>
  <si>
    <t>叠加3606</t>
  </si>
  <si>
    <t>叠加3607</t>
  </si>
  <si>
    <t>叠加3608</t>
  </si>
  <si>
    <t>叠加3609</t>
  </si>
  <si>
    <t>叠加3610</t>
  </si>
  <si>
    <t>叠加3611</t>
  </si>
  <si>
    <t>叠加3612</t>
  </si>
  <si>
    <t>叠加3613</t>
  </si>
  <si>
    <t>叠加3614</t>
  </si>
  <si>
    <t>叠加3615</t>
  </si>
  <si>
    <t>叠加3616</t>
  </si>
  <si>
    <t>叠加3617</t>
  </si>
  <si>
    <t>叠加3618</t>
  </si>
  <si>
    <t>叠加3619</t>
  </si>
  <si>
    <t>叠加3620</t>
  </si>
  <si>
    <t>叠加3621</t>
  </si>
  <si>
    <t>叠加3622</t>
  </si>
  <si>
    <t>叠加3623</t>
  </si>
  <si>
    <t>叠加3624</t>
  </si>
  <si>
    <t>叠加3625</t>
  </si>
  <si>
    <t>叠加3626</t>
  </si>
  <si>
    <t>叠加3627</t>
  </si>
  <si>
    <t>叠加3628</t>
  </si>
  <si>
    <t>叠加3629</t>
  </si>
  <si>
    <t>叠加3630</t>
  </si>
  <si>
    <t>叠加3631</t>
  </si>
  <si>
    <t>叠加3632</t>
  </si>
  <si>
    <t>叠加3633</t>
  </si>
  <si>
    <t>叠加3634</t>
  </si>
  <si>
    <t>叠加3635</t>
  </si>
  <si>
    <t>叠加3636</t>
  </si>
  <si>
    <t>叠加3637</t>
  </si>
  <si>
    <t>叠加3638</t>
  </si>
  <si>
    <t>叠加3639</t>
  </si>
  <si>
    <t>叠加3640</t>
  </si>
  <si>
    <t>叠加3641</t>
  </si>
  <si>
    <t>叠加3642</t>
  </si>
  <si>
    <t>叠加3643</t>
  </si>
  <si>
    <t>叠加3644</t>
  </si>
  <si>
    <t>叠加3645</t>
  </si>
  <si>
    <t>叠加3646</t>
  </si>
  <si>
    <t>叠加3647</t>
  </si>
  <si>
    <t>叠加3648</t>
  </si>
  <si>
    <t>叠加3649</t>
  </si>
  <si>
    <t>叠加3650</t>
  </si>
  <si>
    <t>叠加3651</t>
  </si>
  <si>
    <t>叠加3652</t>
  </si>
  <si>
    <t>叠加3653</t>
  </si>
  <si>
    <t>叠加3654</t>
  </si>
  <si>
    <t>叠加3655</t>
  </si>
  <si>
    <t>叠加3656</t>
  </si>
  <si>
    <t>叠加3657</t>
  </si>
  <si>
    <t>叠加3658</t>
  </si>
  <si>
    <t>叠加3659</t>
  </si>
  <si>
    <t>叠加3660</t>
  </si>
  <si>
    <t>叠加3661</t>
  </si>
  <si>
    <t>叠加3662</t>
  </si>
  <si>
    <t>叠加3663</t>
  </si>
  <si>
    <t>叠加3664</t>
  </si>
  <si>
    <t>叠加3665</t>
  </si>
  <si>
    <t>叠加3666</t>
  </si>
  <si>
    <t>叠加3667</t>
  </si>
  <si>
    <t>叠加3668</t>
  </si>
  <si>
    <t>叠加3669</t>
  </si>
  <si>
    <t>叠加3670</t>
  </si>
  <si>
    <t>叠加3671</t>
  </si>
  <si>
    <t>叠加3672</t>
  </si>
  <si>
    <t>叠加3673</t>
  </si>
  <si>
    <t>叠加3674</t>
  </si>
  <si>
    <t>叠加3675</t>
  </si>
  <si>
    <t>叠加3676</t>
  </si>
  <si>
    <t>叠加3677</t>
  </si>
  <si>
    <t>叠加3678</t>
  </si>
  <si>
    <t>叠加3679</t>
  </si>
  <si>
    <t>叠加3680</t>
  </si>
  <si>
    <t>叠加3681</t>
  </si>
  <si>
    <t>叠加3682</t>
  </si>
  <si>
    <t>叠加3683</t>
  </si>
  <si>
    <t>叠加3684</t>
  </si>
  <si>
    <t>叠加3685</t>
  </si>
  <si>
    <t>叠加3686</t>
  </si>
  <si>
    <t>叠加3687</t>
  </si>
  <si>
    <t>叠加3688</t>
  </si>
  <si>
    <t>叠加3689</t>
  </si>
  <si>
    <t>叠加3690</t>
  </si>
  <si>
    <t>叠加3691</t>
  </si>
  <si>
    <t>叠加3692</t>
  </si>
  <si>
    <t>叠加3693</t>
  </si>
  <si>
    <t>叠加3694</t>
  </si>
  <si>
    <t>叠加3695</t>
  </si>
  <si>
    <t>叠加3696</t>
  </si>
  <si>
    <t>叠加3697</t>
  </si>
  <si>
    <t>叠加3698</t>
  </si>
  <si>
    <t>叠加3699</t>
  </si>
  <si>
    <t>叠加3700</t>
  </si>
  <si>
    <t>叠加3701</t>
  </si>
  <si>
    <t>叠加3702</t>
  </si>
  <si>
    <t>叠加3703</t>
  </si>
  <si>
    <t>叠加3704</t>
  </si>
  <si>
    <t>叠加3705</t>
  </si>
  <si>
    <t>叠加3706</t>
  </si>
  <si>
    <t>叠加3707</t>
  </si>
  <si>
    <t>叠加3708</t>
  </si>
  <si>
    <t>叠加3709</t>
  </si>
  <si>
    <t>叠加3710</t>
  </si>
  <si>
    <t>叠加3711</t>
  </si>
  <si>
    <t>叠加3712</t>
  </si>
  <si>
    <t>叠加3713</t>
  </si>
  <si>
    <t>叠加3714</t>
  </si>
  <si>
    <t>叠加3715</t>
  </si>
  <si>
    <t>叠加3716</t>
  </si>
  <si>
    <t>叠加3717</t>
  </si>
  <si>
    <t>叠加3718</t>
  </si>
  <si>
    <t>叠加3719</t>
  </si>
  <si>
    <t>叠加3720</t>
  </si>
  <si>
    <t>叠加3721</t>
  </si>
  <si>
    <t>叠加3722</t>
  </si>
  <si>
    <t>叠加3723</t>
  </si>
  <si>
    <t>叠加3724</t>
  </si>
  <si>
    <t>叠加3725</t>
  </si>
  <si>
    <t>叠加3726</t>
  </si>
  <si>
    <t>叠加3727</t>
  </si>
  <si>
    <t>叠加3728</t>
  </si>
  <si>
    <t>叠加3729</t>
  </si>
  <si>
    <t>叠加3730</t>
  </si>
  <si>
    <t>叠加3731</t>
  </si>
  <si>
    <t>叠加3732</t>
  </si>
  <si>
    <t>叠加3733</t>
  </si>
  <si>
    <t>叠加3734</t>
  </si>
  <si>
    <t>叠加3735</t>
  </si>
  <si>
    <t>叠加3736</t>
  </si>
  <si>
    <t>叠加3737</t>
  </si>
  <si>
    <t>叠加3738</t>
  </si>
  <si>
    <t>叠加3739</t>
  </si>
  <si>
    <t>叠加3740</t>
  </si>
  <si>
    <t>叠加3741</t>
  </si>
  <si>
    <t>叠加3742</t>
  </si>
  <si>
    <t>叠加3743</t>
  </si>
  <si>
    <t>叠加3744</t>
  </si>
  <si>
    <t>叠加3745</t>
  </si>
  <si>
    <t>叠加3746</t>
  </si>
  <si>
    <t>叠加3747</t>
  </si>
  <si>
    <t>叠加3748</t>
  </si>
  <si>
    <t>叠加3749</t>
  </si>
  <si>
    <t>叠加3750</t>
  </si>
  <si>
    <t>叠加3751</t>
  </si>
  <si>
    <t>叠加3752</t>
  </si>
  <si>
    <t>叠加3753</t>
  </si>
  <si>
    <t>叠加3754</t>
  </si>
  <si>
    <t>叠加3755</t>
  </si>
  <si>
    <t>叠加3756</t>
  </si>
  <si>
    <t>叠加3757</t>
  </si>
  <si>
    <t>叠加3758</t>
  </si>
  <si>
    <t>叠加3759</t>
  </si>
  <si>
    <t>叠加3760</t>
  </si>
  <si>
    <t>叠加3761</t>
  </si>
  <si>
    <t>叠加3762</t>
  </si>
  <si>
    <t>叠加3763</t>
  </si>
  <si>
    <t>叠加3764</t>
  </si>
  <si>
    <t>叠加3765</t>
  </si>
  <si>
    <t>叠加3766</t>
  </si>
  <si>
    <t>叠加3767</t>
  </si>
  <si>
    <t>叠加3768</t>
  </si>
  <si>
    <t>叠加3769</t>
  </si>
  <si>
    <t>叠加3770</t>
  </si>
  <si>
    <t>叠加3771</t>
  </si>
  <si>
    <t>叠加3772</t>
  </si>
  <si>
    <t>叠加3773</t>
  </si>
  <si>
    <t>叠加3774</t>
  </si>
  <si>
    <t>叠加3775</t>
  </si>
  <si>
    <t>叠加3776</t>
  </si>
  <si>
    <t>叠加3777</t>
  </si>
  <si>
    <t>叠加3778</t>
  </si>
  <si>
    <t>叠加3779</t>
  </si>
  <si>
    <t>叠加3780</t>
  </si>
  <si>
    <t>叠加3781</t>
  </si>
  <si>
    <t>叠加3782</t>
  </si>
  <si>
    <t>叠加3783</t>
  </si>
  <si>
    <t>叠加3784</t>
  </si>
  <si>
    <t>叠加3785</t>
  </si>
  <si>
    <t>叠加3786</t>
  </si>
  <si>
    <t>叠加3787</t>
  </si>
  <si>
    <t>叠加3788</t>
  </si>
  <si>
    <t>叠加3789</t>
  </si>
  <si>
    <t>叠加3790</t>
  </si>
  <si>
    <t>叠加3791</t>
  </si>
  <si>
    <t>叠加3792</t>
  </si>
  <si>
    <t>叠加3793</t>
  </si>
  <si>
    <t>叠加3794</t>
  </si>
  <si>
    <t>叠加3795</t>
  </si>
  <si>
    <t>叠加3796</t>
  </si>
  <si>
    <t>叠加3797</t>
  </si>
  <si>
    <t>叠加3798</t>
  </si>
  <si>
    <t>叠加3799</t>
  </si>
  <si>
    <t>叠加3800</t>
  </si>
  <si>
    <t>叠加3801</t>
  </si>
  <si>
    <t>叠加3802</t>
  </si>
  <si>
    <t>叠加3803</t>
  </si>
  <si>
    <t>叠加3804</t>
  </si>
  <si>
    <t>叠加3805</t>
  </si>
  <si>
    <t>叠加3806</t>
  </si>
  <si>
    <t>叠加3807</t>
  </si>
  <si>
    <t>叠加3808</t>
  </si>
  <si>
    <t>叠加3809</t>
  </si>
  <si>
    <t>叠加3810</t>
  </si>
  <si>
    <t>叠加3811</t>
  </si>
  <si>
    <t>叠加3812</t>
  </si>
  <si>
    <t>叠加3813</t>
  </si>
  <si>
    <t>叠加3814</t>
  </si>
  <si>
    <t>叠加3815</t>
  </si>
  <si>
    <t>叠加3816</t>
  </si>
  <si>
    <t>叠加3817</t>
  </si>
  <si>
    <t>叠加3818</t>
  </si>
  <si>
    <t>叠加3819</t>
  </si>
  <si>
    <t>叠加3820</t>
  </si>
  <si>
    <t>叠加3821</t>
  </si>
  <si>
    <t>叠加3822</t>
  </si>
  <si>
    <t>叠加3823</t>
  </si>
  <si>
    <t>叠加3824</t>
  </si>
  <si>
    <t>叠加3825</t>
  </si>
  <si>
    <t>叠加3826</t>
  </si>
  <si>
    <t>叠加3827</t>
  </si>
  <si>
    <t>叠加3828</t>
  </si>
  <si>
    <t>叠加3829</t>
  </si>
  <si>
    <t>叠加3830</t>
  </si>
  <si>
    <t>叠加3831</t>
  </si>
  <si>
    <t>叠加3832</t>
  </si>
  <si>
    <t>叠加3833</t>
  </si>
  <si>
    <t>叠加3834</t>
  </si>
  <si>
    <t>叠加3835</t>
  </si>
  <si>
    <t>叠加3836</t>
  </si>
  <si>
    <t>叠加3837</t>
  </si>
  <si>
    <t>叠加3838</t>
  </si>
  <si>
    <t>叠加3839</t>
  </si>
  <si>
    <t>叠加3840</t>
  </si>
  <si>
    <t>叠加3841</t>
  </si>
  <si>
    <t>叠加3842</t>
  </si>
  <si>
    <t>叠加3843</t>
  </si>
  <si>
    <t>叠加3844</t>
  </si>
  <si>
    <t>叠加3845</t>
  </si>
  <si>
    <t>叠加3846</t>
  </si>
  <si>
    <t>叠加3847</t>
  </si>
  <si>
    <t>叠加3848</t>
  </si>
  <si>
    <t>叠加3849</t>
  </si>
  <si>
    <t>叠加3850</t>
  </si>
  <si>
    <t>叠加3851</t>
  </si>
  <si>
    <t>叠加3852</t>
  </si>
  <si>
    <t>叠加3853</t>
  </si>
  <si>
    <t>叠加3854</t>
  </si>
  <si>
    <t>叠加3855</t>
  </si>
  <si>
    <t>叠加3856</t>
  </si>
  <si>
    <t>叠加3857</t>
  </si>
  <si>
    <t>叠加3858</t>
  </si>
  <si>
    <t>叠加3859</t>
  </si>
  <si>
    <t>叠加3860</t>
  </si>
  <si>
    <t>叠加3861</t>
  </si>
  <si>
    <t>叠加3862</t>
  </si>
  <si>
    <t>叠加3863</t>
  </si>
  <si>
    <t>叠加3864</t>
  </si>
  <si>
    <t>叠加3865</t>
  </si>
  <si>
    <t>叠加3866</t>
  </si>
  <si>
    <t>叠加3867</t>
  </si>
  <si>
    <t>叠加3868</t>
  </si>
  <si>
    <t>叠加3869</t>
  </si>
  <si>
    <t>叠加3870</t>
  </si>
  <si>
    <t>叠加3871</t>
  </si>
  <si>
    <t>叠加3872</t>
  </si>
  <si>
    <t>叠加3873</t>
  </si>
  <si>
    <t>叠加3874</t>
  </si>
  <si>
    <t>叠加3875</t>
  </si>
  <si>
    <t>叠加3876</t>
  </si>
  <si>
    <t>叠加3877</t>
  </si>
  <si>
    <t>叠加3878</t>
  </si>
  <si>
    <t>叠加3879</t>
  </si>
  <si>
    <t>叠加3880</t>
  </si>
  <si>
    <t>叠加3881</t>
  </si>
  <si>
    <t>叠加3882</t>
  </si>
  <si>
    <t>叠加3883</t>
  </si>
  <si>
    <t>叠加3884</t>
  </si>
  <si>
    <t>叠加3885</t>
  </si>
  <si>
    <t>叠加3886</t>
  </si>
  <si>
    <t>叠加3887</t>
  </si>
  <si>
    <t>叠加3888</t>
  </si>
  <si>
    <t>叠加3889</t>
  </si>
  <si>
    <t>叠加3890</t>
  </si>
  <si>
    <t>叠加3891</t>
  </si>
  <si>
    <t>叠加3892</t>
  </si>
  <si>
    <t>叠加3893</t>
  </si>
  <si>
    <t>叠加3894</t>
  </si>
  <si>
    <t>叠加3895</t>
  </si>
  <si>
    <t>叠加3896</t>
  </si>
  <si>
    <t>叠加3897</t>
  </si>
  <si>
    <t>叠加3898</t>
  </si>
  <si>
    <t>叠加3899</t>
  </si>
  <si>
    <t>叠加3900</t>
  </si>
  <si>
    <t>叠加3901</t>
  </si>
  <si>
    <t>叠加3902</t>
  </si>
  <si>
    <t>叠加3903</t>
  </si>
  <si>
    <t>叠加3904</t>
  </si>
  <si>
    <t>叠加3905</t>
  </si>
  <si>
    <t>叠加3906</t>
  </si>
  <si>
    <t>叠加3907</t>
  </si>
  <si>
    <t>叠加3908</t>
  </si>
  <si>
    <t>叠加3909</t>
  </si>
  <si>
    <t>叠加3910</t>
  </si>
  <si>
    <t>叠加3911</t>
  </si>
  <si>
    <t>叠加3912</t>
  </si>
  <si>
    <t>叠加3913</t>
  </si>
  <si>
    <t>叠加3914</t>
  </si>
  <si>
    <t>叠加3915</t>
  </si>
  <si>
    <t>叠加3916</t>
  </si>
  <si>
    <t>叠加3917</t>
  </si>
  <si>
    <t>叠加3918</t>
  </si>
  <si>
    <t>叠加3919</t>
  </si>
  <si>
    <t>叠加3920</t>
  </si>
  <si>
    <t>叠加3921</t>
  </si>
  <si>
    <t>叠加3922</t>
  </si>
  <si>
    <t>叠加3923</t>
  </si>
  <si>
    <t>叠加3924</t>
  </si>
  <si>
    <t>叠加3925</t>
  </si>
  <si>
    <t>叠加3926</t>
  </si>
  <si>
    <t>叠加3927</t>
  </si>
  <si>
    <t>叠加3928</t>
  </si>
  <si>
    <t>叠加3929</t>
  </si>
  <si>
    <t>叠加3930</t>
  </si>
  <si>
    <t>叠加3931</t>
  </si>
  <si>
    <t>叠加3932</t>
  </si>
  <si>
    <t>叠加3933</t>
  </si>
  <si>
    <t>叠加3934</t>
  </si>
  <si>
    <t>叠加3935</t>
  </si>
  <si>
    <t>叠加3936</t>
  </si>
  <si>
    <t>叠加3937</t>
  </si>
  <si>
    <t>叠加3938</t>
  </si>
  <si>
    <t>叠加3939</t>
  </si>
  <si>
    <t>叠加3940</t>
  </si>
  <si>
    <t>叠加3941</t>
  </si>
  <si>
    <t>叠加3942</t>
  </si>
  <si>
    <t>叠加3943</t>
  </si>
  <si>
    <t>叠加3944</t>
  </si>
  <si>
    <t>叠加3945</t>
  </si>
  <si>
    <t>叠加3946</t>
  </si>
  <si>
    <t>叠加3947</t>
  </si>
  <si>
    <t>叠加3948</t>
  </si>
  <si>
    <t>叠加3949</t>
  </si>
  <si>
    <t>叠加3950</t>
  </si>
  <si>
    <t>叠加3951</t>
  </si>
  <si>
    <t>叠加3952</t>
  </si>
  <si>
    <t>叠加3953</t>
  </si>
  <si>
    <t>叠加3954</t>
  </si>
  <si>
    <t>叠加3955</t>
  </si>
  <si>
    <t>叠加3956</t>
  </si>
  <si>
    <t>叠加3957</t>
  </si>
  <si>
    <t>叠加3958</t>
  </si>
  <si>
    <t>叠加3959</t>
  </si>
  <si>
    <t>叠加3960</t>
  </si>
  <si>
    <t>叠加3961</t>
  </si>
  <si>
    <t>叠加3962</t>
  </si>
  <si>
    <t>叠加3963</t>
  </si>
  <si>
    <t>叠加3964</t>
  </si>
  <si>
    <t>叠加3965</t>
  </si>
  <si>
    <t>叠加3966</t>
  </si>
  <si>
    <t>叠加3967</t>
  </si>
  <si>
    <t>叠加3968</t>
  </si>
  <si>
    <t>叠加3969</t>
  </si>
  <si>
    <t>叠加3970</t>
  </si>
  <si>
    <t>叠加3971</t>
  </si>
  <si>
    <t>叠加3972</t>
  </si>
  <si>
    <t>叠加3973</t>
  </si>
  <si>
    <t>叠加3974</t>
  </si>
  <si>
    <t>叠加3975</t>
  </si>
  <si>
    <t>叠加3976</t>
  </si>
  <si>
    <t>叠加3977</t>
  </si>
  <si>
    <t>叠加3978</t>
  </si>
  <si>
    <t>叠加3979</t>
  </si>
  <si>
    <t>叠加3980</t>
  </si>
  <si>
    <t>叠加3981</t>
  </si>
  <si>
    <t>叠加3982</t>
  </si>
  <si>
    <t>叠加3983</t>
  </si>
  <si>
    <t>叠加3984</t>
  </si>
  <si>
    <t>叠加3985</t>
  </si>
  <si>
    <t>叠加3986</t>
  </si>
  <si>
    <t>叠加3987</t>
  </si>
  <si>
    <t>叠加3988</t>
  </si>
  <si>
    <t>叠加3989</t>
  </si>
  <si>
    <t>叠加3990</t>
  </si>
  <si>
    <t>叠加3991</t>
  </si>
  <si>
    <t>叠加3992</t>
  </si>
  <si>
    <t>叠加3993</t>
  </si>
  <si>
    <t>叠加3994</t>
  </si>
  <si>
    <t>叠加3995</t>
  </si>
  <si>
    <t>叠加3996</t>
  </si>
  <si>
    <t>叠加3997</t>
  </si>
  <si>
    <t>叠加3998</t>
  </si>
  <si>
    <t>叠加3999</t>
  </si>
  <si>
    <t>叠加4000</t>
  </si>
  <si>
    <t>叠加4001</t>
  </si>
  <si>
    <t>叠加4002</t>
  </si>
  <si>
    <t>叠加4003</t>
  </si>
  <si>
    <t>叠加4004</t>
  </si>
  <si>
    <t>叠加4005</t>
  </si>
  <si>
    <t>叠加4006</t>
  </si>
  <si>
    <t>叠加4007</t>
  </si>
  <si>
    <t>叠加4008</t>
  </si>
  <si>
    <t>叠加4009</t>
  </si>
  <si>
    <t>叠加4010</t>
  </si>
  <si>
    <t>叠加4011</t>
  </si>
  <si>
    <t>叠加4012</t>
  </si>
  <si>
    <t>叠加4013</t>
  </si>
  <si>
    <t>叠加4014</t>
  </si>
  <si>
    <t>叠加4015</t>
  </si>
  <si>
    <t>叠加4016</t>
  </si>
  <si>
    <t>叠加4017</t>
  </si>
  <si>
    <t>叠加4018</t>
  </si>
  <si>
    <t>叠加4019</t>
  </si>
  <si>
    <t>叠加4020</t>
  </si>
  <si>
    <t>叠加4021</t>
  </si>
  <si>
    <t>叠加4022</t>
  </si>
  <si>
    <t>叠加4023</t>
  </si>
  <si>
    <t>叠加4024</t>
  </si>
  <si>
    <t>叠加4025</t>
  </si>
  <si>
    <t>叠加4026</t>
  </si>
  <si>
    <t>叠加4027</t>
  </si>
  <si>
    <t>叠加4028</t>
  </si>
  <si>
    <t>叠加4029</t>
  </si>
  <si>
    <t>叠加4030</t>
  </si>
  <si>
    <t>叠加4031</t>
  </si>
  <si>
    <t>叠加4032</t>
  </si>
  <si>
    <t>叠加4033</t>
  </si>
  <si>
    <t>叠加4034</t>
  </si>
  <si>
    <t>叠加4035</t>
  </si>
  <si>
    <t>叠加4036</t>
  </si>
  <si>
    <t>叠加4037</t>
  </si>
  <si>
    <t>叠加4038</t>
  </si>
  <si>
    <t>叠加4039</t>
  </si>
  <si>
    <t>叠加4040</t>
  </si>
  <si>
    <t>叠加4041</t>
  </si>
  <si>
    <t>叠加4042</t>
  </si>
  <si>
    <t>叠加4043</t>
  </si>
  <si>
    <t>叠加4044</t>
  </si>
  <si>
    <t>叠加4045</t>
  </si>
  <si>
    <t>叠加4046</t>
  </si>
  <si>
    <t>叠加4047</t>
  </si>
  <si>
    <t>叠加4048</t>
  </si>
  <si>
    <t>叠加4049</t>
  </si>
  <si>
    <t>叠加4050</t>
  </si>
  <si>
    <t>叠加4051</t>
  </si>
  <si>
    <t>叠加4052</t>
  </si>
  <si>
    <t>叠加4053</t>
  </si>
  <si>
    <t>叠加4054</t>
  </si>
  <si>
    <t>叠加4055</t>
  </si>
  <si>
    <t>叠加4056</t>
  </si>
  <si>
    <t>叠加4057</t>
  </si>
  <si>
    <t>叠加4058</t>
  </si>
  <si>
    <t>叠加4059</t>
  </si>
  <si>
    <t>叠加4060</t>
  </si>
  <si>
    <t>叠加4061</t>
  </si>
  <si>
    <t>叠加4062</t>
  </si>
  <si>
    <t>叠加4063</t>
  </si>
  <si>
    <t>叠加4064</t>
  </si>
  <si>
    <t>叠加4065</t>
  </si>
  <si>
    <t>叠加4066</t>
  </si>
  <si>
    <t>叠加4067</t>
  </si>
  <si>
    <t>叠加4068</t>
  </si>
  <si>
    <t>叠加4069</t>
  </si>
  <si>
    <t>叠加4070</t>
  </si>
  <si>
    <t>叠加4071</t>
  </si>
  <si>
    <t>叠加4072</t>
  </si>
  <si>
    <t>叠加4073</t>
  </si>
  <si>
    <t>叠加4074</t>
  </si>
  <si>
    <t>叠加4075</t>
  </si>
  <si>
    <t>叠加4076</t>
  </si>
  <si>
    <t>叠加4077</t>
  </si>
  <si>
    <t>叠加4078</t>
  </si>
  <si>
    <t>叠加4079</t>
  </si>
  <si>
    <t>叠加4080</t>
  </si>
  <si>
    <t>叠加4081</t>
  </si>
  <si>
    <t>叠加4082</t>
  </si>
  <si>
    <t>叠加4083</t>
  </si>
  <si>
    <t>叠加4084</t>
  </si>
  <si>
    <t>叠加4085</t>
  </si>
  <si>
    <t>叠加4086</t>
  </si>
  <si>
    <t>叠加4087</t>
  </si>
  <si>
    <t>叠加4088</t>
  </si>
  <si>
    <t>叠加4089</t>
  </si>
  <si>
    <t>叠加4090</t>
  </si>
  <si>
    <t>叠加4091</t>
  </si>
  <si>
    <t>叠加4092</t>
  </si>
  <si>
    <t>叠加4093</t>
  </si>
  <si>
    <t>叠加4094</t>
  </si>
  <si>
    <t>叠加4095</t>
  </si>
  <si>
    <t>叠加4096</t>
  </si>
  <si>
    <t>叠加4097</t>
  </si>
  <si>
    <t>叠加4098</t>
  </si>
  <si>
    <t>叠加4099</t>
  </si>
  <si>
    <t>叠加4100</t>
  </si>
  <si>
    <t>叠加4101</t>
  </si>
  <si>
    <t>叠加4102</t>
  </si>
  <si>
    <t>叠加4103</t>
  </si>
  <si>
    <t>叠加4104</t>
  </si>
  <si>
    <t>叠加4105</t>
  </si>
  <si>
    <t>叠加4106</t>
  </si>
  <si>
    <t>叠加4107</t>
  </si>
  <si>
    <t>叠加4108</t>
  </si>
  <si>
    <t>叠加4109</t>
  </si>
  <si>
    <t>叠加4110</t>
  </si>
  <si>
    <t>叠加4111</t>
  </si>
  <si>
    <t>叠加4112</t>
  </si>
  <si>
    <t>叠加4113</t>
  </si>
  <si>
    <t>叠加4114</t>
  </si>
  <si>
    <t>叠加4115</t>
  </si>
  <si>
    <t>叠加4116</t>
  </si>
  <si>
    <t>叠加4117</t>
  </si>
  <si>
    <t>叠加4118</t>
  </si>
  <si>
    <t>叠加4119</t>
  </si>
  <si>
    <t>叠加4120</t>
  </si>
  <si>
    <t>叠加4121</t>
  </si>
  <si>
    <t>叠加4122</t>
  </si>
  <si>
    <t>叠加4123</t>
  </si>
  <si>
    <t>叠加4124</t>
  </si>
  <si>
    <t>叠加4125</t>
  </si>
  <si>
    <t>叠加4126</t>
  </si>
  <si>
    <t>叠加4127</t>
  </si>
  <si>
    <t>叠加4128</t>
  </si>
  <si>
    <t>叠加4129</t>
  </si>
  <si>
    <t>叠加4130</t>
  </si>
  <si>
    <t>叠加4131</t>
  </si>
  <si>
    <t>叠加4132</t>
  </si>
  <si>
    <t>叠加4133</t>
  </si>
  <si>
    <t>叠加4134</t>
  </si>
  <si>
    <t>叠加4135</t>
  </si>
  <si>
    <t>叠加4136</t>
  </si>
  <si>
    <t>叠加4137</t>
  </si>
  <si>
    <t>叠加4138</t>
  </si>
  <si>
    <t>叠加4139</t>
  </si>
  <si>
    <t>叠加4140</t>
  </si>
  <si>
    <t>叠加4141</t>
  </si>
  <si>
    <t>叠加4142</t>
  </si>
  <si>
    <t>叠加4143</t>
  </si>
  <si>
    <t>叠加4144</t>
  </si>
  <si>
    <t>叠加4145</t>
  </si>
  <si>
    <t>叠加4146</t>
  </si>
  <si>
    <t>叠加4147</t>
  </si>
  <si>
    <t>叠加4148</t>
  </si>
  <si>
    <t>叠加4149</t>
  </si>
  <si>
    <t>叠加4150</t>
  </si>
  <si>
    <t>叠加4151</t>
  </si>
  <si>
    <t>叠加4152</t>
  </si>
  <si>
    <t>叠加4153</t>
  </si>
  <si>
    <t>叠加4154</t>
  </si>
  <si>
    <t>叠加4155</t>
  </si>
  <si>
    <t>叠加4156</t>
  </si>
  <si>
    <t>叠加4157</t>
  </si>
  <si>
    <t>叠加4158</t>
  </si>
  <si>
    <t>叠加4159</t>
  </si>
  <si>
    <t>叠加4160</t>
  </si>
  <si>
    <t>叠加4161</t>
  </si>
  <si>
    <t>叠加4162</t>
  </si>
  <si>
    <t>叠加4163</t>
  </si>
  <si>
    <t>叠加4164</t>
  </si>
  <si>
    <t>叠加4165</t>
  </si>
  <si>
    <t>叠加4166</t>
  </si>
  <si>
    <t>叠加4167</t>
  </si>
  <si>
    <t>叠加4168</t>
  </si>
  <si>
    <t>叠加4169</t>
  </si>
  <si>
    <t>叠加4170</t>
  </si>
  <si>
    <t>叠加4171</t>
  </si>
  <si>
    <t>叠加4172</t>
  </si>
  <si>
    <t>叠加4173</t>
  </si>
  <si>
    <t>叠加4174</t>
  </si>
  <si>
    <t>叠加4175</t>
  </si>
  <si>
    <t>叠加4176</t>
  </si>
  <si>
    <t>叠加4177</t>
  </si>
  <si>
    <t>叠加4178</t>
  </si>
  <si>
    <t>叠加4179</t>
  </si>
  <si>
    <t>叠加4180</t>
  </si>
  <si>
    <t>叠加4181</t>
  </si>
  <si>
    <t>叠加4182</t>
  </si>
  <si>
    <t>叠加4183</t>
  </si>
  <si>
    <t>叠加4184</t>
  </si>
  <si>
    <t>叠加4185</t>
  </si>
  <si>
    <t>叠加4186</t>
  </si>
  <si>
    <t>叠加4187</t>
  </si>
  <si>
    <t>叠加4188</t>
  </si>
  <si>
    <t>叠加4189</t>
  </si>
  <si>
    <t>叠加4190</t>
  </si>
  <si>
    <t>叠加4191</t>
  </si>
  <si>
    <t>叠加4192</t>
  </si>
  <si>
    <t>叠加4193</t>
  </si>
  <si>
    <t>叠加4194</t>
  </si>
  <si>
    <t>叠加4195</t>
  </si>
  <si>
    <t>叠加4196</t>
  </si>
  <si>
    <t>叠加4197</t>
  </si>
  <si>
    <t>叠加4198</t>
  </si>
  <si>
    <t>叠加4199</t>
  </si>
  <si>
    <t>叠加4200</t>
  </si>
  <si>
    <t>叠加4201</t>
  </si>
  <si>
    <t>叠加4202</t>
  </si>
  <si>
    <t>叠加4203</t>
  </si>
  <si>
    <t>叠加4204</t>
  </si>
  <si>
    <t>叠加4205</t>
  </si>
  <si>
    <t>叠加4206</t>
  </si>
  <si>
    <t>叠加4207</t>
  </si>
  <si>
    <t>叠加4208</t>
  </si>
  <si>
    <t>叠加4209</t>
  </si>
  <si>
    <t>叠加4210</t>
  </si>
  <si>
    <t>叠加4211</t>
  </si>
  <si>
    <t>叠加4212</t>
  </si>
  <si>
    <t>叠加4213</t>
  </si>
  <si>
    <t>叠加4214</t>
  </si>
  <si>
    <t>叠加4215</t>
  </si>
  <si>
    <t>叠加4216</t>
  </si>
  <si>
    <t>叠加4217</t>
  </si>
  <si>
    <t>叠加4218</t>
  </si>
  <si>
    <t>叠加4219</t>
  </si>
  <si>
    <t>叠加4220</t>
  </si>
  <si>
    <t>叠加4221</t>
  </si>
  <si>
    <t>叠加4222</t>
  </si>
  <si>
    <t>叠加4223</t>
  </si>
  <si>
    <t>叠加4224</t>
  </si>
  <si>
    <t>叠加4225</t>
  </si>
  <si>
    <t>叠加4226</t>
  </si>
  <si>
    <t>叠加4227</t>
  </si>
  <si>
    <t>叠加4228</t>
  </si>
  <si>
    <t>叠加4229</t>
  </si>
  <si>
    <t>叠加4230</t>
  </si>
  <si>
    <t>叠加4231</t>
  </si>
  <si>
    <t>叠加4232</t>
  </si>
  <si>
    <t>叠加4233</t>
  </si>
  <si>
    <t>叠加4234</t>
  </si>
  <si>
    <t>叠加4235</t>
  </si>
  <si>
    <t>叠加4236</t>
  </si>
  <si>
    <t>叠加4237</t>
  </si>
  <si>
    <t>叠加4238</t>
  </si>
  <si>
    <t>叠加4239</t>
  </si>
  <si>
    <t>叠加4240</t>
  </si>
  <si>
    <t>叠加4241</t>
  </si>
  <si>
    <t>叠加4242</t>
  </si>
  <si>
    <t>叠加4243</t>
  </si>
  <si>
    <t>叠加4244</t>
  </si>
  <si>
    <t>叠加4245</t>
  </si>
  <si>
    <t>叠加4246</t>
  </si>
  <si>
    <t>叠加4247</t>
  </si>
  <si>
    <t>叠加4248</t>
  </si>
  <si>
    <t>叠加4249</t>
  </si>
  <si>
    <t>叠加4250</t>
  </si>
  <si>
    <t>叠加4251</t>
  </si>
  <si>
    <t>叠加4252</t>
  </si>
  <si>
    <t>叠加4253</t>
  </si>
  <si>
    <t>叠加4254</t>
  </si>
  <si>
    <t>叠加4255</t>
  </si>
  <si>
    <t>叠加4256</t>
  </si>
  <si>
    <t>叠加4257</t>
  </si>
  <si>
    <t>叠加4258</t>
  </si>
  <si>
    <t>叠加4259</t>
  </si>
  <si>
    <t>叠加4260</t>
  </si>
  <si>
    <t>叠加4261</t>
  </si>
  <si>
    <t>叠加4262</t>
  </si>
  <si>
    <t>叠加4263</t>
  </si>
  <si>
    <t>叠加4264</t>
  </si>
  <si>
    <t>叠加4265</t>
  </si>
  <si>
    <t>叠加4266</t>
  </si>
  <si>
    <t>叠加4267</t>
  </si>
  <si>
    <t>叠加4268</t>
  </si>
  <si>
    <t>叠加4269</t>
  </si>
  <si>
    <t>叠加4270</t>
  </si>
  <si>
    <t>叠加4271</t>
  </si>
  <si>
    <t>叠加4272</t>
  </si>
  <si>
    <t>叠加4273</t>
  </si>
  <si>
    <t>叠加4274</t>
  </si>
  <si>
    <t>叠加4275</t>
  </si>
  <si>
    <t>叠加4276</t>
  </si>
  <si>
    <t>叠加4277</t>
  </si>
  <si>
    <t>叠加4278</t>
  </si>
  <si>
    <t>叠加4279</t>
  </si>
  <si>
    <t>叠加4280</t>
  </si>
  <si>
    <t>叠加4281</t>
  </si>
  <si>
    <t>叠加4282</t>
  </si>
  <si>
    <t>叠加4283</t>
  </si>
  <si>
    <t>叠加4284</t>
  </si>
  <si>
    <t>叠加4285</t>
  </si>
  <si>
    <t>叠加4286</t>
  </si>
  <si>
    <t>叠加4287</t>
  </si>
  <si>
    <t>叠加4288</t>
  </si>
  <si>
    <t>叠加4289</t>
  </si>
  <si>
    <t>叠加4290</t>
  </si>
  <si>
    <t>叠加4291</t>
  </si>
  <si>
    <t>叠加4292</t>
  </si>
  <si>
    <t>叠加4293</t>
  </si>
  <si>
    <t>叠加4294</t>
  </si>
  <si>
    <t>叠加4295</t>
  </si>
  <si>
    <t>叠加4296</t>
  </si>
  <si>
    <t>叠加4297</t>
  </si>
  <si>
    <t>叠加4298</t>
  </si>
  <si>
    <t>叠加4299</t>
  </si>
  <si>
    <t>叠加4300</t>
  </si>
  <si>
    <t>叠加4301</t>
  </si>
  <si>
    <t>叠加4302</t>
  </si>
  <si>
    <t>叠加4303</t>
  </si>
  <si>
    <t>叠加4304</t>
  </si>
  <si>
    <t>叠加4305</t>
  </si>
  <si>
    <t>叠加4306</t>
  </si>
  <si>
    <t>叠加4307</t>
  </si>
  <si>
    <t>叠加4308</t>
  </si>
  <si>
    <t>叠加4309</t>
  </si>
  <si>
    <t>叠加4310</t>
  </si>
  <si>
    <t>叠加4311</t>
  </si>
  <si>
    <t>叠加4312</t>
  </si>
  <si>
    <t>叠加4313</t>
  </si>
  <si>
    <t>叠加4314</t>
  </si>
  <si>
    <t>叠加4315</t>
  </si>
  <si>
    <t>叠加4316</t>
  </si>
  <si>
    <t>叠加4317</t>
  </si>
  <si>
    <t>叠加4318</t>
  </si>
  <si>
    <t>叠加4319</t>
  </si>
  <si>
    <t>叠加4320</t>
  </si>
  <si>
    <t>叠加4321</t>
  </si>
  <si>
    <t>叠加4322</t>
  </si>
  <si>
    <t>叠加4323</t>
  </si>
  <si>
    <t>叠加4324</t>
  </si>
  <si>
    <t>叠加4325</t>
  </si>
  <si>
    <t>叠加4326</t>
  </si>
  <si>
    <t>叠加4327</t>
  </si>
  <si>
    <t>叠加4328</t>
  </si>
  <si>
    <t>叠加4329</t>
  </si>
  <si>
    <t>叠加4330</t>
  </si>
  <si>
    <t>叠加4331</t>
  </si>
  <si>
    <t>叠加4332</t>
  </si>
  <si>
    <t>叠加4333</t>
  </si>
  <si>
    <t>叠加4334</t>
  </si>
  <si>
    <t>叠加4335</t>
  </si>
  <si>
    <t>叠加4336</t>
  </si>
  <si>
    <t>叠加4337</t>
  </si>
  <si>
    <t>叠加4338</t>
  </si>
  <si>
    <t>叠加4339</t>
  </si>
  <si>
    <t>叠加4340</t>
  </si>
  <si>
    <t>叠加4341</t>
  </si>
  <si>
    <t>叠加4342</t>
  </si>
  <si>
    <t>叠加4343</t>
  </si>
  <si>
    <t>叠加4344</t>
  </si>
  <si>
    <t>叠加4345</t>
  </si>
  <si>
    <t>叠加4346</t>
  </si>
  <si>
    <t>叠加4347</t>
  </si>
  <si>
    <t>叠加4348</t>
  </si>
  <si>
    <t>叠加4349</t>
  </si>
  <si>
    <t>叠加4350</t>
  </si>
  <si>
    <t>叠加4351</t>
  </si>
  <si>
    <t>叠加4352</t>
  </si>
  <si>
    <t>叠加4353</t>
  </si>
  <si>
    <t>叠加4354</t>
  </si>
  <si>
    <t>叠加4355</t>
  </si>
  <si>
    <t>叠加4356</t>
  </si>
  <si>
    <t>叠加4357</t>
  </si>
  <si>
    <t>叠加4358</t>
  </si>
  <si>
    <t>叠加4359</t>
  </si>
  <si>
    <t>叠加4360</t>
  </si>
  <si>
    <t>叠加4361</t>
  </si>
  <si>
    <t>叠加4362</t>
  </si>
  <si>
    <t>叠加4363</t>
  </si>
  <si>
    <t>叠加4364</t>
  </si>
  <si>
    <t>叠加4365</t>
  </si>
  <si>
    <t>叠加4366</t>
  </si>
  <si>
    <t>叠加4367</t>
  </si>
  <si>
    <t>叠加4368</t>
  </si>
  <si>
    <t>叠加4369</t>
  </si>
  <si>
    <t>叠加4370</t>
  </si>
  <si>
    <t>叠加4371</t>
  </si>
  <si>
    <t>叠加4372</t>
  </si>
  <si>
    <t>叠加4373</t>
  </si>
  <si>
    <t>叠加4374</t>
  </si>
  <si>
    <t>叠加4375</t>
  </si>
  <si>
    <t>叠加4376</t>
  </si>
  <si>
    <t>叠加4377</t>
  </si>
  <si>
    <t>叠加4378</t>
  </si>
  <si>
    <t>叠加4379</t>
  </si>
  <si>
    <t>叠加4380</t>
  </si>
  <si>
    <t>叠加4381</t>
  </si>
  <si>
    <t>叠加4382</t>
  </si>
  <si>
    <t>叠加4383</t>
  </si>
  <si>
    <t>叠加4384</t>
  </si>
  <si>
    <t>叠加4385</t>
  </si>
  <si>
    <t>叠加4386</t>
  </si>
  <si>
    <t>叠加4387</t>
  </si>
  <si>
    <t>叠加4388</t>
  </si>
  <si>
    <t>叠加4389</t>
  </si>
  <si>
    <t>叠加4390</t>
  </si>
  <si>
    <t>叠加4391</t>
  </si>
  <si>
    <t>叠加4392</t>
  </si>
  <si>
    <t>叠加4393</t>
  </si>
  <si>
    <t>叠加4394</t>
  </si>
  <si>
    <t>叠加4395</t>
  </si>
  <si>
    <t>叠加4396</t>
  </si>
  <si>
    <t>叠加4397</t>
  </si>
  <si>
    <t>叠加4398</t>
  </si>
  <si>
    <t>叠加4399</t>
  </si>
  <si>
    <t>叠加4400</t>
  </si>
  <si>
    <t>叠加4401</t>
  </si>
  <si>
    <t>叠加4402</t>
  </si>
  <si>
    <t>叠加4403</t>
  </si>
  <si>
    <t>叠加4404</t>
  </si>
  <si>
    <t>叠加4405</t>
  </si>
  <si>
    <t>叠加4406</t>
  </si>
  <si>
    <t>叠加4407</t>
  </si>
  <si>
    <t>叠加4408</t>
  </si>
  <si>
    <t>叠加4409</t>
  </si>
  <si>
    <t>叠加4410</t>
  </si>
  <si>
    <t>叠加4411</t>
  </si>
  <si>
    <t>叠加4412</t>
  </si>
  <si>
    <t>叠加4413</t>
  </si>
  <si>
    <t>叠加4414</t>
  </si>
  <si>
    <t>叠加4415</t>
  </si>
  <si>
    <t>叠加4416</t>
  </si>
  <si>
    <t>叠加4417</t>
  </si>
  <si>
    <t>叠加4418</t>
  </si>
  <si>
    <t>叠加4419</t>
  </si>
  <si>
    <t>叠加4420</t>
  </si>
  <si>
    <t>叠加4421</t>
  </si>
  <si>
    <t>叠加4422</t>
  </si>
  <si>
    <t>叠加4423</t>
  </si>
  <si>
    <t>叠加4424</t>
  </si>
  <si>
    <t>叠加4425</t>
  </si>
  <si>
    <t>叠加4426</t>
  </si>
  <si>
    <t>叠加4427</t>
  </si>
  <si>
    <t>叠加4428</t>
  </si>
  <si>
    <t>叠加4429</t>
  </si>
  <si>
    <t>叠加4430</t>
  </si>
  <si>
    <t>叠加4431</t>
  </si>
  <si>
    <t>叠加4432</t>
  </si>
  <si>
    <t>叠加4433</t>
  </si>
  <si>
    <t>叠加4434</t>
  </si>
  <si>
    <t>叠加4435</t>
  </si>
  <si>
    <t>叠加4436</t>
  </si>
  <si>
    <t>叠加4437</t>
  </si>
  <si>
    <t>叠加4438</t>
  </si>
  <si>
    <t>叠加4439</t>
  </si>
  <si>
    <t>叠加4440</t>
  </si>
  <si>
    <t>叠加4441</t>
  </si>
  <si>
    <t>叠加4442</t>
  </si>
  <si>
    <t>叠加4443</t>
  </si>
  <si>
    <t>叠加4444</t>
  </si>
  <si>
    <t>叠加4445</t>
  </si>
  <si>
    <t>叠加4446</t>
  </si>
  <si>
    <t>叠加4447</t>
  </si>
  <si>
    <t>叠加4448</t>
  </si>
  <si>
    <t>叠加4449</t>
  </si>
  <si>
    <t>叠加4450</t>
  </si>
  <si>
    <t>叠加4451</t>
  </si>
  <si>
    <t>叠加4452</t>
  </si>
  <si>
    <t>叠加4453</t>
  </si>
  <si>
    <t>叠加4454</t>
  </si>
  <si>
    <t>叠加4455</t>
  </si>
  <si>
    <t>叠加4456</t>
  </si>
  <si>
    <t>叠加4457</t>
  </si>
  <si>
    <t>叠加4458</t>
  </si>
  <si>
    <t>叠加4459</t>
  </si>
  <si>
    <t>叠加4460</t>
  </si>
  <si>
    <t>叠加4461</t>
  </si>
  <si>
    <t>叠加4462</t>
  </si>
  <si>
    <t>叠加4463</t>
  </si>
  <si>
    <t>叠加4464</t>
  </si>
  <si>
    <t>叠加4465</t>
  </si>
  <si>
    <t>叠加4466</t>
  </si>
  <si>
    <t>叠加4467</t>
  </si>
  <si>
    <t>叠加4468</t>
  </si>
  <si>
    <t>叠加4469</t>
  </si>
  <si>
    <t>叠加4470</t>
  </si>
  <si>
    <t>叠加4471</t>
  </si>
  <si>
    <t>叠加4472</t>
  </si>
  <si>
    <t>叠加4473</t>
  </si>
  <si>
    <t>叠加4474</t>
  </si>
  <si>
    <t>叠加4475</t>
  </si>
  <si>
    <t>叠加4476</t>
  </si>
  <si>
    <t>叠加4477</t>
  </si>
  <si>
    <t>叠加4478</t>
  </si>
  <si>
    <t>叠加4479</t>
  </si>
  <si>
    <t>叠加4480</t>
  </si>
  <si>
    <t>叠加4481</t>
  </si>
  <si>
    <t>叠加4482</t>
  </si>
  <si>
    <t>叠加4483</t>
  </si>
  <si>
    <t>叠加4484</t>
  </si>
  <si>
    <t>叠加4485</t>
  </si>
  <si>
    <t>叠加4486</t>
  </si>
  <si>
    <t>叠加4487</t>
  </si>
  <si>
    <t>叠加4488</t>
  </si>
  <si>
    <t>叠加4489</t>
  </si>
  <si>
    <t>叠加4490</t>
  </si>
  <si>
    <t>叠加4491</t>
  </si>
  <si>
    <t>叠加4492</t>
  </si>
  <si>
    <t>叠加4493</t>
  </si>
  <si>
    <t>叠加4494</t>
  </si>
  <si>
    <t>叠加4495</t>
  </si>
  <si>
    <t>叠加4496</t>
  </si>
  <si>
    <t>叠加4497</t>
  </si>
  <si>
    <t>叠加4498</t>
  </si>
  <si>
    <t>叠加4499</t>
  </si>
  <si>
    <t>叠加4500</t>
  </si>
  <si>
    <t>叠加4501</t>
  </si>
  <si>
    <t>叠加4502</t>
  </si>
  <si>
    <t>叠加4503</t>
  </si>
  <si>
    <t>叠加4504</t>
  </si>
  <si>
    <t>叠加4505</t>
  </si>
  <si>
    <t>叠加4506</t>
  </si>
  <si>
    <t>叠加4507</t>
  </si>
  <si>
    <t>叠加4508</t>
  </si>
  <si>
    <t>叠加4509</t>
  </si>
  <si>
    <t>叠加4510</t>
  </si>
  <si>
    <t>叠加4511</t>
  </si>
  <si>
    <t>叠加4512</t>
  </si>
  <si>
    <t>叠加4513</t>
  </si>
  <si>
    <t>叠加4514</t>
  </si>
  <si>
    <t>叠加4515</t>
  </si>
  <si>
    <t>叠加4516</t>
  </si>
  <si>
    <t>叠加4517</t>
  </si>
  <si>
    <t>叠加4518</t>
  </si>
  <si>
    <t>叠加4519</t>
  </si>
  <si>
    <t>叠加4520</t>
  </si>
  <si>
    <t>叠加4521</t>
  </si>
  <si>
    <t>叠加4522</t>
  </si>
  <si>
    <t>叠加4523</t>
  </si>
  <si>
    <t>叠加4524</t>
  </si>
  <si>
    <t>叠加4525</t>
  </si>
  <si>
    <t>叠加4526</t>
  </si>
  <si>
    <t>叠加4527</t>
  </si>
  <si>
    <t>叠加4528</t>
  </si>
  <si>
    <t>叠加4529</t>
  </si>
  <si>
    <t>叠加4530</t>
  </si>
  <si>
    <t>叠加4531</t>
  </si>
  <si>
    <t>叠加4532</t>
  </si>
  <si>
    <t>叠加4533</t>
  </si>
  <si>
    <t>叠加4534</t>
  </si>
  <si>
    <t>叠加4535</t>
  </si>
  <si>
    <t>叠加4536</t>
  </si>
  <si>
    <t>叠加4537</t>
  </si>
  <si>
    <t>叠加4538</t>
  </si>
  <si>
    <t>叠加4539</t>
  </si>
  <si>
    <t>叠加4540</t>
  </si>
  <si>
    <t>叠加4541</t>
  </si>
  <si>
    <t>叠加4542</t>
  </si>
  <si>
    <t>叠加4543</t>
  </si>
  <si>
    <t>叠加4544</t>
  </si>
  <si>
    <t>叠加4545</t>
  </si>
  <si>
    <t>叠加4546</t>
  </si>
  <si>
    <t>叠加4547</t>
  </si>
  <si>
    <t>叠加4548</t>
  </si>
  <si>
    <t>叠加4549</t>
  </si>
  <si>
    <t>叠加4550</t>
  </si>
  <si>
    <t>叠加4551</t>
  </si>
  <si>
    <t>叠加4552</t>
  </si>
  <si>
    <t>叠加4553</t>
  </si>
  <si>
    <t>叠加4554</t>
  </si>
  <si>
    <t>叠加4555</t>
  </si>
  <si>
    <t>叠加4556</t>
  </si>
  <si>
    <t>叠加4557</t>
  </si>
  <si>
    <t>叠加4558</t>
  </si>
  <si>
    <t>叠加4559</t>
  </si>
  <si>
    <t>叠加4560</t>
  </si>
  <si>
    <t>叠加4561</t>
  </si>
  <si>
    <t>叠加4562</t>
  </si>
  <si>
    <t>叠加4563</t>
  </si>
  <si>
    <t>叠加4564</t>
  </si>
  <si>
    <t>叠加4565</t>
  </si>
  <si>
    <t>叠加4566</t>
  </si>
  <si>
    <t>叠加4567</t>
  </si>
  <si>
    <t>叠加4568</t>
  </si>
  <si>
    <t>叠加4569</t>
  </si>
  <si>
    <t>叠加4570</t>
  </si>
  <si>
    <t>叠加4571</t>
  </si>
  <si>
    <t>叠加4572</t>
  </si>
  <si>
    <t>叠加4573</t>
  </si>
  <si>
    <t>叠加4574</t>
  </si>
  <si>
    <t>叠加4575</t>
  </si>
  <si>
    <t>叠加4576</t>
  </si>
  <si>
    <t>叠加4577</t>
  </si>
  <si>
    <t>叠加4578</t>
  </si>
  <si>
    <t>叠加4579</t>
  </si>
  <si>
    <t>叠加4580</t>
  </si>
  <si>
    <t>叠加4581</t>
  </si>
  <si>
    <t>叠加4582</t>
  </si>
  <si>
    <t>叠加4583</t>
  </si>
  <si>
    <t>叠加4584</t>
  </si>
  <si>
    <t>叠加4585</t>
  </si>
  <si>
    <t>叠加4586</t>
  </si>
  <si>
    <t>叠加4587</t>
  </si>
  <si>
    <t>叠加4588</t>
  </si>
  <si>
    <t>叠加4589</t>
  </si>
  <si>
    <t>叠加4590</t>
  </si>
  <si>
    <t>叠加4591</t>
  </si>
  <si>
    <t>叠加4592</t>
  </si>
  <si>
    <t>叠加4593</t>
  </si>
  <si>
    <t>叠加4594</t>
  </si>
  <si>
    <t>叠加4595</t>
  </si>
  <si>
    <t>叠加4596</t>
  </si>
  <si>
    <t>叠加4597</t>
  </si>
  <si>
    <t>叠加4598</t>
  </si>
  <si>
    <t>叠加4599</t>
  </si>
  <si>
    <t>叠加4600</t>
  </si>
  <si>
    <t>叠加4601</t>
  </si>
  <si>
    <t>叠加4602</t>
  </si>
  <si>
    <t>叠加4603</t>
  </si>
  <si>
    <t>叠加4604</t>
  </si>
  <si>
    <t>叠加4605</t>
  </si>
  <si>
    <t>叠加4606</t>
  </si>
  <si>
    <t>叠加4607</t>
  </si>
  <si>
    <t>叠加4608</t>
  </si>
  <si>
    <t>叠加4609</t>
  </si>
  <si>
    <t>叠加4610</t>
  </si>
  <si>
    <t>叠加4611</t>
  </si>
  <si>
    <t>叠加4612</t>
  </si>
  <si>
    <t>叠加4613</t>
  </si>
  <si>
    <t>叠加4614</t>
  </si>
  <si>
    <t>叠加4615</t>
  </si>
  <si>
    <t>叠加4616</t>
  </si>
  <si>
    <t>叠加4617</t>
  </si>
  <si>
    <t>叠加4618</t>
  </si>
  <si>
    <t>叠加4619</t>
  </si>
  <si>
    <t>叠加4620</t>
  </si>
  <si>
    <t>叠加4621</t>
  </si>
  <si>
    <t>叠加4622</t>
  </si>
  <si>
    <t>叠加4623</t>
  </si>
  <si>
    <t>叠加4624</t>
  </si>
  <si>
    <t>叠加4625</t>
  </si>
  <si>
    <t>叠加4626</t>
  </si>
  <si>
    <t>叠加4627</t>
  </si>
  <si>
    <t>叠加4628</t>
  </si>
  <si>
    <t>叠加4629</t>
  </si>
  <si>
    <t>叠加4630</t>
  </si>
  <si>
    <t>叠加4631</t>
  </si>
  <si>
    <t>叠加4632</t>
  </si>
  <si>
    <t>叠加4633</t>
  </si>
  <si>
    <t>叠加4634</t>
  </si>
  <si>
    <t>叠加4635</t>
  </si>
  <si>
    <t>叠加4636</t>
  </si>
  <si>
    <t>叠加4637</t>
  </si>
  <si>
    <t>叠加4638</t>
  </si>
  <si>
    <t>叠加4639</t>
  </si>
  <si>
    <t>叠加4640</t>
  </si>
  <si>
    <t>叠加4641</t>
  </si>
  <si>
    <t>叠加4642</t>
  </si>
  <si>
    <t>叠加4643</t>
  </si>
  <si>
    <t>叠加4644</t>
  </si>
  <si>
    <t>叠加4645</t>
  </si>
  <si>
    <t>叠加4646</t>
  </si>
  <si>
    <t>叠加4647</t>
  </si>
  <si>
    <t>叠加4648</t>
  </si>
  <si>
    <t>叠加4649</t>
  </si>
  <si>
    <t>叠加4650</t>
  </si>
  <si>
    <t>叠加4651</t>
  </si>
  <si>
    <t>叠加4652</t>
  </si>
  <si>
    <t>叠加4653</t>
  </si>
  <si>
    <t>叠加4654</t>
  </si>
  <si>
    <t>叠加4655</t>
  </si>
  <si>
    <t>叠加4656</t>
  </si>
  <si>
    <t>叠加4657</t>
  </si>
  <si>
    <t>叠加4658</t>
  </si>
  <si>
    <t>叠加4659</t>
  </si>
  <si>
    <t>叠加4660</t>
  </si>
  <si>
    <t>叠加4661</t>
  </si>
  <si>
    <t>叠加4662</t>
  </si>
  <si>
    <t>叠加4663</t>
  </si>
  <si>
    <t>叠加4664</t>
  </si>
  <si>
    <t>叠加4665</t>
  </si>
  <si>
    <t>叠加4666</t>
  </si>
  <si>
    <t>叠加4667</t>
  </si>
  <si>
    <t>叠加4668</t>
  </si>
  <si>
    <t>叠加4669</t>
  </si>
  <si>
    <t>叠加4670</t>
  </si>
  <si>
    <t>叠加4671</t>
  </si>
  <si>
    <t>叠加4672</t>
  </si>
  <si>
    <t>叠加4673</t>
  </si>
  <si>
    <t>叠加4674</t>
  </si>
  <si>
    <t>叠加4675</t>
  </si>
  <si>
    <t>叠加4676</t>
  </si>
  <si>
    <t>叠加4677</t>
  </si>
  <si>
    <t>叠加4678</t>
  </si>
  <si>
    <t>叠加4679</t>
  </si>
  <si>
    <t>叠加4680</t>
  </si>
  <si>
    <t>叠加4681</t>
  </si>
  <si>
    <t>叠加4682</t>
  </si>
  <si>
    <t>叠加4683</t>
  </si>
  <si>
    <t>叠加4684</t>
  </si>
  <si>
    <t>叠加4685</t>
  </si>
  <si>
    <t>叠加4686</t>
  </si>
  <si>
    <t>叠加4687</t>
  </si>
  <si>
    <t>叠加4688</t>
  </si>
  <si>
    <t>叠加4689</t>
  </si>
  <si>
    <t>叠加4690</t>
  </si>
  <si>
    <t>叠加4691</t>
  </si>
  <si>
    <t>叠加4692</t>
  </si>
  <si>
    <t>叠加4693</t>
  </si>
  <si>
    <t>叠加4694</t>
  </si>
  <si>
    <t>叠加4695</t>
  </si>
  <si>
    <t>叠加4696</t>
  </si>
  <si>
    <t>叠加4697</t>
  </si>
  <si>
    <t>叠加4698</t>
  </si>
  <si>
    <t>叠加4699</t>
  </si>
  <si>
    <t>叠加4700</t>
  </si>
  <si>
    <t>叠加4701</t>
  </si>
  <si>
    <t>叠加4702</t>
  </si>
  <si>
    <t>叠加4703</t>
  </si>
  <si>
    <t>叠加4704</t>
  </si>
  <si>
    <t>叠加4705</t>
  </si>
  <si>
    <t>叠加4706</t>
  </si>
  <si>
    <t>叠加4707</t>
  </si>
  <si>
    <t>叠加4708</t>
  </si>
  <si>
    <t>叠加4709</t>
  </si>
  <si>
    <t>叠加4710</t>
  </si>
  <si>
    <t>叠加4711</t>
  </si>
  <si>
    <t>叠加4712</t>
  </si>
  <si>
    <t>叠加4713</t>
  </si>
  <si>
    <t>叠加4714</t>
  </si>
  <si>
    <t>叠加4715</t>
  </si>
  <si>
    <t>叠加4716</t>
  </si>
  <si>
    <t>叠加4717</t>
  </si>
  <si>
    <t>叠加4718</t>
  </si>
  <si>
    <t>叠加4719</t>
  </si>
  <si>
    <t>叠加4720</t>
  </si>
  <si>
    <t>叠加4721</t>
  </si>
  <si>
    <t>叠加4722</t>
  </si>
  <si>
    <t>叠加4723</t>
  </si>
  <si>
    <t>叠加4724</t>
  </si>
  <si>
    <t>叠加4725</t>
  </si>
  <si>
    <t>叠加4726</t>
  </si>
  <si>
    <t>叠加4727</t>
  </si>
  <si>
    <t>叠加4728</t>
  </si>
  <si>
    <t>叠加4729</t>
  </si>
  <si>
    <t>叠加4730</t>
  </si>
  <si>
    <t>叠加4731</t>
  </si>
  <si>
    <t>叠加4732</t>
  </si>
  <si>
    <t>叠加4733</t>
  </si>
  <si>
    <t>叠加4734</t>
  </si>
  <si>
    <t>叠加4735</t>
  </si>
  <si>
    <t>叠加4736</t>
  </si>
  <si>
    <t>叠加4737</t>
  </si>
  <si>
    <t>叠加4738</t>
  </si>
  <si>
    <t>叠加4739</t>
  </si>
  <si>
    <t>叠加4740</t>
  </si>
  <si>
    <t>叠加4741</t>
  </si>
  <si>
    <t>叠加4742</t>
  </si>
  <si>
    <t>叠加4743</t>
  </si>
  <si>
    <t>叠加4744</t>
  </si>
  <si>
    <t>叠加4745</t>
  </si>
  <si>
    <t>叠加4746</t>
  </si>
  <si>
    <t>叠加4747</t>
  </si>
  <si>
    <t>叠加4748</t>
  </si>
  <si>
    <t>叠加4749</t>
  </si>
  <si>
    <t>叠加4750</t>
  </si>
  <si>
    <t>叠加4751</t>
  </si>
  <si>
    <t>叠加4752</t>
  </si>
  <si>
    <t>叠加4753</t>
  </si>
  <si>
    <t>叠加4754</t>
  </si>
  <si>
    <t>叠加4755</t>
  </si>
  <si>
    <t>叠加4756</t>
  </si>
  <si>
    <t>叠加4757</t>
  </si>
  <si>
    <t>叠加4758</t>
  </si>
  <si>
    <t>叠加4759</t>
  </si>
  <si>
    <t>叠加4760</t>
  </si>
  <si>
    <t>叠加4761</t>
  </si>
  <si>
    <t>叠加4762</t>
  </si>
  <si>
    <t>叠加4763</t>
  </si>
  <si>
    <t>叠加4764</t>
  </si>
  <si>
    <t>叠加4765</t>
  </si>
  <si>
    <t>叠加4766</t>
  </si>
  <si>
    <t>叠加4767</t>
  </si>
  <si>
    <t>叠加4768</t>
  </si>
  <si>
    <t>叠加4769</t>
  </si>
  <si>
    <t>叠加4770</t>
  </si>
  <si>
    <t>叠加4771</t>
  </si>
  <si>
    <t>叠加4772</t>
  </si>
  <si>
    <t>叠加4773</t>
  </si>
  <si>
    <t>叠加4774</t>
  </si>
  <si>
    <t>叠加4775</t>
  </si>
  <si>
    <t>叠加4776</t>
  </si>
  <si>
    <t>叠加4777</t>
  </si>
  <si>
    <t>叠加4778</t>
  </si>
  <si>
    <t>叠加4779</t>
  </si>
  <si>
    <t>叠加4780</t>
  </si>
  <si>
    <t>叠加4781</t>
  </si>
  <si>
    <t>叠加4782</t>
  </si>
  <si>
    <t>叠加4783</t>
  </si>
  <si>
    <t>叠加4784</t>
  </si>
  <si>
    <t>叠加4785</t>
  </si>
  <si>
    <t>叠加4786</t>
  </si>
  <si>
    <t>叠加4787</t>
  </si>
  <si>
    <t>叠加4788</t>
  </si>
  <si>
    <t>叠加4789</t>
  </si>
  <si>
    <t>叠加4790</t>
  </si>
  <si>
    <t>叠加4791</t>
  </si>
  <si>
    <t>叠加4792</t>
  </si>
  <si>
    <t>叠加4793</t>
  </si>
  <si>
    <t>叠加4794</t>
  </si>
  <si>
    <t>叠加4795</t>
  </si>
  <si>
    <t>叠加4796</t>
  </si>
  <si>
    <t>叠加4797</t>
  </si>
  <si>
    <t>叠加4798</t>
  </si>
  <si>
    <t>叠加4799</t>
  </si>
  <si>
    <t>叠加4800</t>
  </si>
  <si>
    <t>叠加4801</t>
  </si>
  <si>
    <t>叠加4802</t>
  </si>
  <si>
    <t>叠加4803</t>
  </si>
  <si>
    <t>叠加4804</t>
  </si>
  <si>
    <t>叠加4805</t>
  </si>
  <si>
    <t>叠加4806</t>
  </si>
  <si>
    <t>叠加4807</t>
  </si>
  <si>
    <t>叠加4808</t>
  </si>
  <si>
    <t>叠加4809</t>
  </si>
  <si>
    <t>叠加4810</t>
  </si>
  <si>
    <t>叠加4811</t>
  </si>
  <si>
    <t>叠加4812</t>
  </si>
  <si>
    <t>叠加4813</t>
  </si>
  <si>
    <t>叠加4814</t>
  </si>
  <si>
    <t>叠加4815</t>
  </si>
  <si>
    <t>叠加4816</t>
  </si>
  <si>
    <t>叠加4817</t>
  </si>
  <si>
    <t>叠加4818</t>
  </si>
  <si>
    <t>叠加4819</t>
  </si>
  <si>
    <t>叠加4820</t>
  </si>
  <si>
    <t>叠加4821</t>
  </si>
  <si>
    <t>叠加4822</t>
  </si>
  <si>
    <t>叠加4823</t>
  </si>
  <si>
    <t>叠加4824</t>
  </si>
  <si>
    <t>叠加4825</t>
  </si>
  <si>
    <t>叠加4826</t>
  </si>
  <si>
    <t>叠加4827</t>
  </si>
  <si>
    <t>叠加4828</t>
  </si>
  <si>
    <t>叠加4829</t>
  </si>
  <si>
    <t>叠加4830</t>
  </si>
  <si>
    <t>叠加4831</t>
  </si>
  <si>
    <t>叠加4832</t>
  </si>
  <si>
    <t>叠加4833</t>
  </si>
  <si>
    <t>叠加4834</t>
  </si>
  <si>
    <t>叠加4835</t>
  </si>
  <si>
    <t>叠加4836</t>
  </si>
  <si>
    <t>叠加4837</t>
  </si>
  <si>
    <t>叠加4838</t>
  </si>
  <si>
    <t>叠加4839</t>
  </si>
  <si>
    <t>叠加4840</t>
  </si>
  <si>
    <t>叠加4841</t>
  </si>
  <si>
    <t>叠加4842</t>
  </si>
  <si>
    <t>叠加4843</t>
  </si>
  <si>
    <t>叠加4844</t>
  </si>
  <si>
    <t>叠加4845</t>
  </si>
  <si>
    <t>叠加4846</t>
  </si>
  <si>
    <t>叠加4847</t>
  </si>
  <si>
    <t>叠加4848</t>
  </si>
  <si>
    <t>叠加4849</t>
  </si>
  <si>
    <t>叠加4850</t>
  </si>
  <si>
    <t>叠加4851</t>
  </si>
  <si>
    <t>叠加4852</t>
  </si>
  <si>
    <t>叠加4853</t>
  </si>
  <si>
    <t>叠加4854</t>
  </si>
  <si>
    <t>叠加4855</t>
  </si>
  <si>
    <t>叠加4856</t>
  </si>
  <si>
    <t>叠加4857</t>
  </si>
  <si>
    <t>叠加4858</t>
  </si>
  <si>
    <t>叠加4859</t>
  </si>
  <si>
    <t>叠加4860</t>
  </si>
  <si>
    <t>叠加4861</t>
  </si>
  <si>
    <t>叠加4862</t>
  </si>
  <si>
    <t>叠加4863</t>
  </si>
  <si>
    <t>叠加4864</t>
  </si>
  <si>
    <t>叠加4865</t>
  </si>
  <si>
    <t>叠加4866</t>
  </si>
  <si>
    <t>叠加4867</t>
  </si>
  <si>
    <t>叠加4868</t>
  </si>
  <si>
    <t>叠加4869</t>
  </si>
  <si>
    <t>叠加4870</t>
  </si>
  <si>
    <t>叠加4871</t>
  </si>
  <si>
    <t>叠加4872</t>
  </si>
  <si>
    <t>叠加4873</t>
  </si>
  <si>
    <t>叠加4874</t>
  </si>
  <si>
    <t>叠加4875</t>
  </si>
  <si>
    <t>叠加4876</t>
  </si>
  <si>
    <t>叠加4877</t>
  </si>
  <si>
    <t>叠加4878</t>
  </si>
  <si>
    <t>叠加4879</t>
  </si>
  <si>
    <t>叠加4880</t>
  </si>
  <si>
    <t>叠加4881</t>
  </si>
  <si>
    <t>叠加4882</t>
  </si>
  <si>
    <t>叠加4883</t>
  </si>
  <si>
    <t>叠加4884</t>
  </si>
  <si>
    <t>叠加4885</t>
  </si>
  <si>
    <t>叠加4886</t>
  </si>
  <si>
    <t>叠加4887</t>
  </si>
  <si>
    <t>叠加4888</t>
  </si>
  <si>
    <t>叠加4889</t>
  </si>
  <si>
    <t>叠加4890</t>
  </si>
  <si>
    <t>叠加4891</t>
  </si>
  <si>
    <t>叠加4892</t>
  </si>
  <si>
    <t>叠加4893</t>
  </si>
  <si>
    <t>叠加4894</t>
  </si>
  <si>
    <t>叠加4895</t>
  </si>
  <si>
    <t>叠加4896</t>
  </si>
  <si>
    <t>叠加4897</t>
  </si>
  <si>
    <t>叠加4898</t>
  </si>
  <si>
    <t>叠加4899</t>
  </si>
  <si>
    <t>叠加4900</t>
  </si>
  <si>
    <t>叠加4901</t>
  </si>
  <si>
    <t>叠加4902</t>
  </si>
  <si>
    <t>叠加4903</t>
  </si>
  <si>
    <t>叠加4904</t>
  </si>
  <si>
    <t>叠加4905</t>
  </si>
  <si>
    <t>叠加4906</t>
  </si>
  <si>
    <t>叠加4907</t>
  </si>
  <si>
    <t>叠加4908</t>
  </si>
  <si>
    <t>叠加4909</t>
  </si>
  <si>
    <t>叠加4910</t>
  </si>
  <si>
    <t>叠加4911</t>
  </si>
  <si>
    <t>叠加4912</t>
  </si>
  <si>
    <t>叠加4913</t>
  </si>
  <si>
    <t>叠加4914</t>
  </si>
  <si>
    <t>叠加4915</t>
  </si>
  <si>
    <t>叠加4916</t>
  </si>
  <si>
    <t>叠加4917</t>
  </si>
  <si>
    <t>叠加4918</t>
  </si>
  <si>
    <t>叠加4919</t>
  </si>
  <si>
    <t>叠加4920</t>
  </si>
  <si>
    <t>叠加4921</t>
  </si>
  <si>
    <t>叠加4922</t>
  </si>
  <si>
    <t>叠加4923</t>
  </si>
  <si>
    <t>叠加4924</t>
  </si>
  <si>
    <t>叠加4925</t>
  </si>
  <si>
    <t>叠加4926</t>
  </si>
  <si>
    <t>叠加4927</t>
  </si>
  <si>
    <t>叠加4928</t>
  </si>
  <si>
    <t>叠加4929</t>
  </si>
  <si>
    <t>叠加4930</t>
  </si>
  <si>
    <t>叠加4931</t>
  </si>
  <si>
    <t>叠加4932</t>
  </si>
  <si>
    <t>叠加4933</t>
  </si>
  <si>
    <t>叠加4934</t>
  </si>
  <si>
    <t>叠加4935</t>
  </si>
  <si>
    <t>叠加4936</t>
  </si>
  <si>
    <t>叠加4937</t>
  </si>
  <si>
    <t>叠加4938</t>
  </si>
  <si>
    <t>叠加4939</t>
  </si>
  <si>
    <t>叠加4940</t>
  </si>
  <si>
    <t>叠加4941</t>
  </si>
  <si>
    <t>叠加4942</t>
  </si>
  <si>
    <t>叠加4943</t>
  </si>
  <si>
    <t>叠加4944</t>
  </si>
  <si>
    <t>叠加4945</t>
  </si>
  <si>
    <t>叠加4946</t>
  </si>
  <si>
    <t>叠加4947</t>
  </si>
  <si>
    <t>叠加4948</t>
  </si>
  <si>
    <t>叠加4949</t>
  </si>
  <si>
    <t>叠加4950</t>
  </si>
  <si>
    <t>叠加4951</t>
  </si>
  <si>
    <t>叠加4952</t>
  </si>
  <si>
    <t>叠加4953</t>
  </si>
  <si>
    <t>叠加4954</t>
  </si>
  <si>
    <t>叠加4955</t>
  </si>
  <si>
    <t>叠加4956</t>
  </si>
  <si>
    <t>叠加4957</t>
  </si>
  <si>
    <t>叠加4958</t>
  </si>
  <si>
    <t>叠加4959</t>
  </si>
  <si>
    <t>叠加4960</t>
  </si>
  <si>
    <t>叠加4961</t>
  </si>
  <si>
    <t>叠加4962</t>
  </si>
  <si>
    <t>叠加4963</t>
  </si>
  <si>
    <t>叠加4964</t>
  </si>
  <si>
    <t>叠加4965</t>
  </si>
  <si>
    <t>叠加4966</t>
  </si>
  <si>
    <t>叠加4967</t>
  </si>
  <si>
    <t>叠加4968</t>
  </si>
  <si>
    <t>叠加4969</t>
  </si>
  <si>
    <t>叠加4970</t>
  </si>
  <si>
    <t>叠加4971</t>
  </si>
  <si>
    <t>叠加4972</t>
  </si>
  <si>
    <t>叠加4973</t>
  </si>
  <si>
    <t>叠加4974</t>
  </si>
  <si>
    <t>叠加4975</t>
  </si>
  <si>
    <t>叠加4976</t>
  </si>
  <si>
    <t>叠加4977</t>
  </si>
  <si>
    <t>叠加4978</t>
  </si>
  <si>
    <t>叠加4979</t>
  </si>
  <si>
    <t>叠加4980</t>
  </si>
  <si>
    <t>叠加4981</t>
  </si>
  <si>
    <t>叠加4982</t>
  </si>
  <si>
    <t>叠加4983</t>
  </si>
  <si>
    <t>叠加4984</t>
  </si>
  <si>
    <t>叠加4985</t>
  </si>
  <si>
    <t>叠加4986</t>
  </si>
  <si>
    <t>叠加4987</t>
  </si>
  <si>
    <t>叠加4988</t>
  </si>
  <si>
    <t>叠加4989</t>
  </si>
  <si>
    <t>叠加4990</t>
  </si>
  <si>
    <t>叠加4991</t>
  </si>
  <si>
    <t>叠加4992</t>
  </si>
  <si>
    <t>叠加4993</t>
  </si>
  <si>
    <t>叠加4994</t>
  </si>
  <si>
    <t>叠加4995</t>
  </si>
  <si>
    <t>叠加4996</t>
  </si>
  <si>
    <t>叠加4997</t>
  </si>
  <si>
    <t>叠加4998</t>
  </si>
  <si>
    <t>叠加4999</t>
  </si>
  <si>
    <t>叠加5000</t>
  </si>
  <si>
    <t>叠加5001</t>
  </si>
  <si>
    <t>叠加5002</t>
  </si>
  <si>
    <t>叠加5003</t>
  </si>
  <si>
    <t>叠加5004</t>
  </si>
  <si>
    <t>叠加5005</t>
  </si>
  <si>
    <t>叠加5006</t>
  </si>
  <si>
    <t>叠加5007</t>
  </si>
  <si>
    <t>叠加5008</t>
  </si>
  <si>
    <t>叠加5009</t>
  </si>
  <si>
    <t>叠加5010</t>
  </si>
  <si>
    <t>叠加5011</t>
  </si>
  <si>
    <t>叠加5012</t>
  </si>
  <si>
    <t>叠加5013</t>
  </si>
  <si>
    <t>叠加5014</t>
  </si>
  <si>
    <t>叠加5015</t>
  </si>
  <si>
    <t>叠加5016</t>
  </si>
  <si>
    <t>叠加5017</t>
  </si>
  <si>
    <t>叠加5018</t>
  </si>
  <si>
    <t>叠加5019</t>
  </si>
  <si>
    <t>叠加5020</t>
  </si>
  <si>
    <t>叠加5021</t>
  </si>
  <si>
    <t>叠加5022</t>
  </si>
  <si>
    <t>叠加5023</t>
  </si>
  <si>
    <t>叠加5024</t>
  </si>
  <si>
    <t>叠加5025</t>
  </si>
  <si>
    <t>叠加5026</t>
  </si>
  <si>
    <t>叠加5027</t>
  </si>
  <si>
    <t>叠加5028</t>
  </si>
  <si>
    <t>叠加5029</t>
  </si>
  <si>
    <t>叠加5030</t>
  </si>
  <si>
    <t>叠加5031</t>
  </si>
  <si>
    <t>叠加5032</t>
  </si>
  <si>
    <t>叠加5033</t>
  </si>
  <si>
    <t>叠加5034</t>
  </si>
  <si>
    <t>叠加5035</t>
  </si>
  <si>
    <t>叠加5036</t>
  </si>
  <si>
    <t>叠加5037</t>
  </si>
  <si>
    <t>叠加5038</t>
  </si>
  <si>
    <t>叠加5039</t>
  </si>
  <si>
    <t>叠加5040</t>
  </si>
  <si>
    <t>叠加5041</t>
  </si>
  <si>
    <t>叠加5042</t>
  </si>
  <si>
    <t>叠加5043</t>
  </si>
  <si>
    <t>叠加5044</t>
  </si>
  <si>
    <t>叠加5045</t>
  </si>
  <si>
    <t>叠加5046</t>
  </si>
  <si>
    <t>叠加5047</t>
  </si>
  <si>
    <t>叠加5048</t>
  </si>
  <si>
    <t>叠加5049</t>
  </si>
  <si>
    <t>叠加5050</t>
  </si>
  <si>
    <t>叠加5051</t>
  </si>
  <si>
    <t>叠加5052</t>
  </si>
  <si>
    <t>叠加5053</t>
  </si>
  <si>
    <t>叠加5054</t>
  </si>
  <si>
    <t>叠加5055</t>
  </si>
  <si>
    <t>叠加5056</t>
  </si>
  <si>
    <t>叠加5057</t>
  </si>
  <si>
    <t>叠加5058</t>
  </si>
  <si>
    <t>叠加5059</t>
  </si>
  <si>
    <t>叠加5060</t>
  </si>
  <si>
    <t>叠加5061</t>
  </si>
  <si>
    <t>叠加5062</t>
  </si>
  <si>
    <t>叠加5063</t>
  </si>
  <si>
    <t>叠加5064</t>
  </si>
  <si>
    <t>叠加5065</t>
  </si>
  <si>
    <t>叠加5066</t>
  </si>
  <si>
    <t>叠加5067</t>
  </si>
  <si>
    <t>叠加5068</t>
  </si>
  <si>
    <t>叠加5069</t>
  </si>
  <si>
    <t>叠加5070</t>
  </si>
  <si>
    <t>叠加5071</t>
  </si>
  <si>
    <t>叠加5072</t>
  </si>
  <si>
    <t>叠加5073</t>
  </si>
  <si>
    <t>叠加5074</t>
  </si>
  <si>
    <t>叠加5075</t>
  </si>
  <si>
    <t>叠加5076</t>
  </si>
  <si>
    <t>叠加5077</t>
  </si>
  <si>
    <t>叠加5078</t>
  </si>
  <si>
    <t>叠加5079</t>
  </si>
  <si>
    <t>叠加5080</t>
  </si>
  <si>
    <t>叠加5081</t>
  </si>
  <si>
    <t>叠加5082</t>
  </si>
  <si>
    <t>叠加5083</t>
  </si>
  <si>
    <t>叠加5084</t>
  </si>
  <si>
    <t>叠加5085</t>
  </si>
  <si>
    <t>叠加5086</t>
  </si>
  <si>
    <t>叠加5087</t>
  </si>
  <si>
    <t>叠加5088</t>
  </si>
  <si>
    <t>叠加5089</t>
  </si>
  <si>
    <t>叠加5090</t>
  </si>
  <si>
    <t>叠加5091</t>
  </si>
  <si>
    <t>叠加5092</t>
  </si>
  <si>
    <t>叠加5093</t>
  </si>
  <si>
    <t>叠加5094</t>
  </si>
  <si>
    <t>叠加5095</t>
  </si>
  <si>
    <t>叠加5096</t>
  </si>
  <si>
    <t>叠加5097</t>
  </si>
  <si>
    <t>叠加5098</t>
  </si>
  <si>
    <t>叠加5099</t>
  </si>
  <si>
    <t>叠加5100</t>
  </si>
  <si>
    <t>叠加5101</t>
  </si>
  <si>
    <t>叠加5102</t>
  </si>
  <si>
    <t>叠加5103</t>
  </si>
  <si>
    <t>叠加5104</t>
  </si>
  <si>
    <t>叠加5105</t>
  </si>
  <si>
    <t>叠加5106</t>
  </si>
  <si>
    <t>叠加5107</t>
  </si>
  <si>
    <t>叠加5108</t>
  </si>
  <si>
    <t>叠加5109</t>
  </si>
  <si>
    <t>叠加5110</t>
  </si>
  <si>
    <t>叠加5111</t>
  </si>
  <si>
    <t>叠加5112</t>
  </si>
  <si>
    <t>叠加5113</t>
  </si>
  <si>
    <t>叠加5114</t>
  </si>
  <si>
    <t>叠加5115</t>
  </si>
  <si>
    <t>叠加5116</t>
  </si>
  <si>
    <t>叠加5117</t>
  </si>
  <si>
    <t>叠加5118</t>
  </si>
  <si>
    <t>叠加5119</t>
  </si>
  <si>
    <t>叠加5120</t>
  </si>
  <si>
    <t>叠加5121</t>
  </si>
  <si>
    <t>叠加5122</t>
  </si>
  <si>
    <t>叠加5123</t>
  </si>
  <si>
    <t>叠加5124</t>
  </si>
  <si>
    <t>叠加5125</t>
  </si>
  <si>
    <t>叠加5126</t>
  </si>
  <si>
    <t>叠加5127</t>
  </si>
  <si>
    <t>叠加5128</t>
  </si>
  <si>
    <t>叠加5129</t>
  </si>
  <si>
    <t>叠加5130</t>
  </si>
  <si>
    <t>叠加5131</t>
  </si>
  <si>
    <t>叠加5132</t>
  </si>
  <si>
    <t>叠加5133</t>
  </si>
  <si>
    <t>叠加5134</t>
  </si>
  <si>
    <t>叠加5135</t>
  </si>
  <si>
    <t>叠加5136</t>
  </si>
  <si>
    <t>叠加5137</t>
  </si>
  <si>
    <t>叠加5138</t>
  </si>
  <si>
    <t>叠加5139</t>
  </si>
  <si>
    <t>叠加5140</t>
  </si>
  <si>
    <t>叠加5141</t>
  </si>
  <si>
    <t>叠加5142</t>
  </si>
  <si>
    <t>叠加5143</t>
  </si>
  <si>
    <t>叠加5144</t>
  </si>
  <si>
    <t>叠加5145</t>
  </si>
  <si>
    <t>叠加5146</t>
  </si>
  <si>
    <t>叠加5147</t>
  </si>
  <si>
    <t>叠加5148</t>
  </si>
  <si>
    <t>叠加5149</t>
  </si>
  <si>
    <t>叠加5150</t>
  </si>
  <si>
    <t>叠加5151</t>
  </si>
  <si>
    <t>叠加5152</t>
  </si>
  <si>
    <t>叠加5153</t>
  </si>
  <si>
    <t>叠加5154</t>
  </si>
  <si>
    <t>叠加5155</t>
  </si>
  <si>
    <t>叠加5156</t>
  </si>
  <si>
    <t>叠加5157</t>
  </si>
  <si>
    <t>叠加5158</t>
  </si>
  <si>
    <t>叠加5159</t>
  </si>
  <si>
    <t>叠加5160</t>
  </si>
  <si>
    <t>叠加5161</t>
  </si>
  <si>
    <t>叠加5162</t>
  </si>
  <si>
    <t>叠加5163</t>
  </si>
  <si>
    <t>叠加5164</t>
  </si>
  <si>
    <t>叠加5165</t>
  </si>
  <si>
    <t>叠加5166</t>
  </si>
  <si>
    <t>叠加5167</t>
  </si>
  <si>
    <t>叠加5168</t>
  </si>
  <si>
    <t>叠加5169</t>
  </si>
  <si>
    <t>叠加5170</t>
  </si>
  <si>
    <t>叠加5171</t>
  </si>
  <si>
    <t>叠加5172</t>
  </si>
  <si>
    <t>叠加5173</t>
  </si>
  <si>
    <t>叠加5174</t>
  </si>
  <si>
    <t>叠加5175</t>
  </si>
  <si>
    <t>叠加5176</t>
  </si>
  <si>
    <t>叠加5177</t>
  </si>
  <si>
    <t>叠加5178</t>
  </si>
  <si>
    <t>叠加5179</t>
  </si>
  <si>
    <t>叠加5180</t>
  </si>
  <si>
    <t>叠加5181</t>
  </si>
  <si>
    <t>叠加5182</t>
  </si>
  <si>
    <t>叠加5183</t>
  </si>
  <si>
    <t>叠加5184</t>
  </si>
  <si>
    <t>叠加5185</t>
  </si>
  <si>
    <t>叠加5186</t>
  </si>
  <si>
    <t>叠加5187</t>
  </si>
  <si>
    <t>叠加5188</t>
  </si>
  <si>
    <t>叠加5189</t>
  </si>
  <si>
    <t>叠加5190</t>
  </si>
  <si>
    <t>叠加5191</t>
  </si>
  <si>
    <t>叠加5192</t>
  </si>
  <si>
    <t>叠加5193</t>
  </si>
  <si>
    <t>叠加5194</t>
  </si>
  <si>
    <t>叠加5195</t>
  </si>
  <si>
    <t>叠加5196</t>
  </si>
  <si>
    <t>叠加5197</t>
  </si>
  <si>
    <t>叠加5198</t>
  </si>
  <si>
    <t>叠加5199</t>
  </si>
  <si>
    <t>叠加5200</t>
  </si>
  <si>
    <t>叠加5201</t>
  </si>
  <si>
    <t>叠加5202</t>
  </si>
  <si>
    <t>叠加5203</t>
  </si>
  <si>
    <t>叠加5204</t>
  </si>
  <si>
    <t>叠加5205</t>
  </si>
  <si>
    <t>叠加5206</t>
  </si>
  <si>
    <t>叠加5207</t>
  </si>
  <si>
    <t>叠加5208</t>
  </si>
  <si>
    <t>叠加5209</t>
  </si>
  <si>
    <t>叠加5210</t>
  </si>
  <si>
    <t>叠加5211</t>
  </si>
  <si>
    <t>叠加5212</t>
  </si>
  <si>
    <t>叠加5213</t>
  </si>
  <si>
    <t>叠加5214</t>
  </si>
  <si>
    <t>叠加5215</t>
  </si>
  <si>
    <t>叠加5216</t>
  </si>
  <si>
    <t>叠加5217</t>
  </si>
  <si>
    <t>叠加5218</t>
  </si>
  <si>
    <t>叠加5219</t>
  </si>
  <si>
    <t>叠加5220</t>
  </si>
  <si>
    <t>叠加5221</t>
  </si>
  <si>
    <t>叠加5222</t>
  </si>
  <si>
    <t>叠加5223</t>
  </si>
  <si>
    <t>叠加5224</t>
  </si>
  <si>
    <t>叠加5225</t>
  </si>
  <si>
    <t>叠加5226</t>
  </si>
  <si>
    <t>叠加5227</t>
  </si>
  <si>
    <t>叠加5228</t>
  </si>
  <si>
    <t>叠加5229</t>
  </si>
  <si>
    <t>叠加5230</t>
  </si>
  <si>
    <t>叠加5231</t>
  </si>
  <si>
    <t>叠加5232</t>
  </si>
  <si>
    <t>叠加5233</t>
  </si>
  <si>
    <t>叠加5234</t>
  </si>
  <si>
    <t>叠加5235</t>
  </si>
  <si>
    <t>叠加5236</t>
  </si>
  <si>
    <t>叠加5237</t>
  </si>
  <si>
    <t>叠加5238</t>
  </si>
  <si>
    <t>叠加5239</t>
  </si>
  <si>
    <t>叠加5240</t>
  </si>
  <si>
    <t>叠加5241</t>
  </si>
  <si>
    <t>叠加5242</t>
  </si>
  <si>
    <t>叠加5243</t>
  </si>
  <si>
    <t>叠加5244</t>
  </si>
  <si>
    <t>叠加5245</t>
  </si>
  <si>
    <t>叠加5246</t>
  </si>
  <si>
    <t>叠加5247</t>
  </si>
  <si>
    <t>叠加5248</t>
  </si>
  <si>
    <t>叠加5249</t>
  </si>
  <si>
    <t>叠加5250</t>
  </si>
  <si>
    <t>叠加5251</t>
  </si>
  <si>
    <t>叠加5252</t>
  </si>
  <si>
    <t>叠加5253</t>
  </si>
  <si>
    <t>叠加5254</t>
  </si>
  <si>
    <t>叠加5255</t>
  </si>
  <si>
    <t>叠加5256</t>
  </si>
  <si>
    <t>叠加5257</t>
  </si>
  <si>
    <t>叠加5258</t>
  </si>
  <si>
    <t>叠加5259</t>
  </si>
  <si>
    <t>叠加5260</t>
  </si>
  <si>
    <t>叠加5261</t>
  </si>
  <si>
    <t>叠加5262</t>
  </si>
  <si>
    <t>叠加5263</t>
  </si>
  <si>
    <t>叠加5264</t>
  </si>
  <si>
    <t>叠加5265</t>
  </si>
  <si>
    <t>叠加5266</t>
  </si>
  <si>
    <t>叠加5267</t>
  </si>
  <si>
    <t>叠加5268</t>
  </si>
  <si>
    <t>叠加5269</t>
  </si>
  <si>
    <t>叠加5270</t>
  </si>
  <si>
    <t>叠加5271</t>
  </si>
  <si>
    <t>叠加5272</t>
  </si>
  <si>
    <t>叠加5273</t>
  </si>
  <si>
    <t>叠加5274</t>
  </si>
  <si>
    <t>叠加5275</t>
  </si>
  <si>
    <t>叠加5276</t>
  </si>
  <si>
    <t>叠加5277</t>
  </si>
  <si>
    <t>叠加5278</t>
  </si>
  <si>
    <t>叠加5279</t>
  </si>
  <si>
    <t>叠加5280</t>
  </si>
  <si>
    <t>叠加5281</t>
  </si>
  <si>
    <t>叠加5282</t>
  </si>
  <si>
    <t>叠加5283</t>
  </si>
  <si>
    <t>叠加5284</t>
  </si>
  <si>
    <t>叠加5285</t>
  </si>
  <si>
    <t>叠加5286</t>
  </si>
  <si>
    <t>叠加5287</t>
  </si>
  <si>
    <t>叠加5288</t>
  </si>
  <si>
    <t>叠加5289</t>
  </si>
  <si>
    <t>叠加5290</t>
  </si>
  <si>
    <t>叠加5291</t>
  </si>
  <si>
    <t>叠加5292</t>
  </si>
  <si>
    <t>叠加5293</t>
  </si>
  <si>
    <t>叠加5294</t>
  </si>
  <si>
    <t>叠加5295</t>
  </si>
  <si>
    <t>叠加5296</t>
  </si>
  <si>
    <t>叠加5297</t>
  </si>
  <si>
    <t>叠加5298</t>
  </si>
  <si>
    <t>叠加5299</t>
  </si>
  <si>
    <t>叠加5300</t>
  </si>
  <si>
    <t>叠加5301</t>
  </si>
  <si>
    <t>叠加5302</t>
  </si>
  <si>
    <t>叠加5303</t>
  </si>
  <si>
    <t>叠加5304</t>
  </si>
  <si>
    <t>叠加5305</t>
  </si>
  <si>
    <t>叠加5306</t>
  </si>
  <si>
    <t>叠加5307</t>
  </si>
  <si>
    <t>叠加5308</t>
  </si>
  <si>
    <t>叠加5309</t>
  </si>
  <si>
    <t>叠加5310</t>
  </si>
  <si>
    <t>叠加5311</t>
  </si>
  <si>
    <t>叠加5312</t>
  </si>
  <si>
    <t>叠加5313</t>
  </si>
  <si>
    <t>叠加5314</t>
  </si>
  <si>
    <t>叠加5315</t>
  </si>
  <si>
    <t>叠加5316</t>
  </si>
  <si>
    <t>叠加5317</t>
  </si>
  <si>
    <t>叠加5318</t>
  </si>
  <si>
    <t>叠加5319</t>
  </si>
  <si>
    <t>叠加5320</t>
  </si>
  <si>
    <t>叠加5321</t>
  </si>
  <si>
    <t>叠加5322</t>
  </si>
  <si>
    <t>叠加5323</t>
  </si>
  <si>
    <t>叠加5324</t>
  </si>
  <si>
    <t>叠加5325</t>
  </si>
  <si>
    <t>叠加5326</t>
  </si>
  <si>
    <t>叠加5327</t>
  </si>
  <si>
    <t>叠加5328</t>
  </si>
  <si>
    <t>叠加5329</t>
  </si>
  <si>
    <t>叠加5330</t>
  </si>
  <si>
    <t>叠加5331</t>
  </si>
  <si>
    <t>叠加5332</t>
  </si>
  <si>
    <t>叠加5333</t>
  </si>
  <si>
    <t>叠加5334</t>
  </si>
  <si>
    <t>叠加5335</t>
  </si>
  <si>
    <t>叠加5336</t>
  </si>
  <si>
    <t>叠加5337</t>
  </si>
  <si>
    <t>叠加5338</t>
  </si>
  <si>
    <t>叠加5339</t>
  </si>
  <si>
    <t>叠加5340</t>
  </si>
  <si>
    <t>叠加5341</t>
  </si>
  <si>
    <t>叠加5342</t>
  </si>
  <si>
    <t>叠加5343</t>
  </si>
  <si>
    <t>叠加5344</t>
  </si>
  <si>
    <t>叠加5345</t>
  </si>
  <si>
    <t>叠加5346</t>
  </si>
  <si>
    <t>叠加5347</t>
  </si>
  <si>
    <t>叠加5348</t>
  </si>
  <si>
    <t>叠加5349</t>
  </si>
  <si>
    <t>叠加5350</t>
  </si>
  <si>
    <t>叠加5351</t>
  </si>
  <si>
    <t>叠加5352</t>
  </si>
  <si>
    <t>叠加5353</t>
  </si>
  <si>
    <t>叠加5354</t>
  </si>
  <si>
    <t>叠加5355</t>
  </si>
  <si>
    <t>叠加5356</t>
  </si>
  <si>
    <t>叠加5357</t>
  </si>
  <si>
    <t>叠加5358</t>
  </si>
  <si>
    <t>叠加5359</t>
  </si>
  <si>
    <t>叠加5360</t>
  </si>
  <si>
    <t>叠加5361</t>
  </si>
  <si>
    <t>叠加5362</t>
  </si>
  <si>
    <t>叠加5363</t>
  </si>
  <si>
    <t>叠加5364</t>
  </si>
  <si>
    <t>叠加5365</t>
  </si>
  <si>
    <t>叠加5366</t>
  </si>
  <si>
    <t>叠加5367</t>
  </si>
  <si>
    <t>叠加5368</t>
  </si>
  <si>
    <t>叠加5369</t>
  </si>
  <si>
    <t>叠加5370</t>
  </si>
  <si>
    <t>叠加5371</t>
  </si>
  <si>
    <t>叠加5372</t>
  </si>
  <si>
    <t>叠加5373</t>
  </si>
  <si>
    <t>叠加5374</t>
  </si>
  <si>
    <t>叠加5375</t>
  </si>
  <si>
    <t>叠加5376</t>
  </si>
  <si>
    <t>叠加5377</t>
  </si>
  <si>
    <t>叠加5378</t>
  </si>
  <si>
    <t>叠加5379</t>
  </si>
  <si>
    <t>叠加5380</t>
  </si>
  <si>
    <t>叠加5381</t>
  </si>
  <si>
    <t>叠加5382</t>
  </si>
  <si>
    <t>叠加5383</t>
  </si>
  <si>
    <t>叠加5384</t>
  </si>
  <si>
    <t>叠加5385</t>
  </si>
  <si>
    <t>叠加5386</t>
  </si>
  <si>
    <t>叠加5387</t>
  </si>
  <si>
    <t>叠加5388</t>
  </si>
  <si>
    <t>叠加5389</t>
  </si>
  <si>
    <t>叠加5390</t>
  </si>
  <si>
    <t>叠加5391</t>
  </si>
  <si>
    <t>叠加5392</t>
  </si>
  <si>
    <t>叠加5393</t>
  </si>
  <si>
    <t>叠加5394</t>
  </si>
  <si>
    <t>叠加5395</t>
  </si>
  <si>
    <t>叠加5396</t>
  </si>
  <si>
    <t>叠加5397</t>
  </si>
  <si>
    <t>叠加5398</t>
  </si>
  <si>
    <t>叠加5399</t>
  </si>
  <si>
    <t>叠加5400</t>
  </si>
  <si>
    <t>叠加5401</t>
  </si>
  <si>
    <t>叠加5402</t>
  </si>
  <si>
    <t>叠加5403</t>
  </si>
  <si>
    <t>叠加5404</t>
  </si>
  <si>
    <t>叠加5405</t>
  </si>
  <si>
    <t>叠加5406</t>
  </si>
  <si>
    <t>叠加5407</t>
  </si>
  <si>
    <t>叠加5408</t>
  </si>
  <si>
    <t>叠加5409</t>
  </si>
  <si>
    <t>叠加5410</t>
  </si>
  <si>
    <t>叠加5411</t>
  </si>
  <si>
    <t>叠加5412</t>
  </si>
  <si>
    <t>叠加5413</t>
  </si>
  <si>
    <t>叠加5414</t>
  </si>
  <si>
    <t>叠加5415</t>
  </si>
  <si>
    <t>叠加5416</t>
  </si>
  <si>
    <t>叠加5417</t>
  </si>
  <si>
    <t>叠加5418</t>
  </si>
  <si>
    <t>叠加5419</t>
  </si>
  <si>
    <t>叠加5420</t>
  </si>
  <si>
    <t>叠加5421</t>
  </si>
  <si>
    <t>叠加5422</t>
  </si>
  <si>
    <t>叠加5423</t>
  </si>
  <si>
    <t>叠加5424</t>
  </si>
  <si>
    <t>叠加5425</t>
  </si>
  <si>
    <t>叠加5426</t>
  </si>
  <si>
    <t>叠加5427</t>
  </si>
  <si>
    <t>叠加5428</t>
  </si>
  <si>
    <t>叠加5429</t>
  </si>
  <si>
    <t>叠加5430</t>
  </si>
  <si>
    <t>叠加5431</t>
  </si>
  <si>
    <t>叠加5432</t>
  </si>
  <si>
    <t>叠加5433</t>
  </si>
  <si>
    <t>叠加5434</t>
  </si>
  <si>
    <t>叠加5435</t>
  </si>
  <si>
    <t>叠加5436</t>
  </si>
  <si>
    <t>叠加5437</t>
  </si>
  <si>
    <t>叠加5438</t>
  </si>
  <si>
    <t>叠加5439</t>
  </si>
  <si>
    <t>叠加5440</t>
  </si>
  <si>
    <t>叠加5441</t>
  </si>
  <si>
    <t>叠加5442</t>
  </si>
  <si>
    <t>叠加5443</t>
  </si>
  <si>
    <t>叠加5444</t>
  </si>
  <si>
    <t>叠加5445</t>
  </si>
  <si>
    <t>叠加5446</t>
  </si>
  <si>
    <t>叠加5447</t>
  </si>
  <si>
    <t>叠加5448</t>
  </si>
  <si>
    <t>叠加5449</t>
  </si>
  <si>
    <t>叠加5450</t>
  </si>
  <si>
    <t>叠加5451</t>
  </si>
  <si>
    <t>叠加5452</t>
  </si>
  <si>
    <t>叠加5453</t>
  </si>
  <si>
    <t>叠加5454</t>
  </si>
  <si>
    <t>叠加5455</t>
  </si>
  <si>
    <t>叠加5456</t>
  </si>
  <si>
    <t>叠加5457</t>
  </si>
  <si>
    <t>叠加5458</t>
  </si>
  <si>
    <t>叠加5459</t>
  </si>
  <si>
    <t>叠加5460</t>
  </si>
  <si>
    <t>叠加5461</t>
  </si>
  <si>
    <t>叠加5462</t>
  </si>
  <si>
    <t>叠加5463</t>
  </si>
  <si>
    <t>叠加5464</t>
  </si>
  <si>
    <t>叠加5465</t>
  </si>
  <si>
    <t>叠加5466</t>
  </si>
  <si>
    <t>叠加5467</t>
  </si>
  <si>
    <t>叠加5468</t>
  </si>
  <si>
    <t>叠加5469</t>
  </si>
  <si>
    <t>叠加5470</t>
  </si>
  <si>
    <t>叠加5471</t>
  </si>
  <si>
    <t>叠加5472</t>
  </si>
  <si>
    <t>叠加5473</t>
  </si>
  <si>
    <t>叠加5474</t>
  </si>
  <si>
    <t>叠加5475</t>
  </si>
  <si>
    <t>叠加5476</t>
  </si>
  <si>
    <t>叠加5477</t>
  </si>
  <si>
    <t>叠加5478</t>
  </si>
  <si>
    <t>叠加5479</t>
  </si>
  <si>
    <t>叠加5480</t>
  </si>
  <si>
    <t>叠加5481</t>
  </si>
  <si>
    <t>叠加5482</t>
  </si>
  <si>
    <t>叠加5483</t>
  </si>
  <si>
    <t>叠加5484</t>
  </si>
  <si>
    <t>叠加5485</t>
  </si>
  <si>
    <t>叠加5486</t>
  </si>
  <si>
    <t>叠加5487</t>
  </si>
  <si>
    <t>叠加5488</t>
  </si>
  <si>
    <t>叠加5489</t>
  </si>
  <si>
    <t>叠加5490</t>
  </si>
  <si>
    <t>叠加5491</t>
  </si>
  <si>
    <t>叠加5492</t>
  </si>
  <si>
    <t>叠加5493</t>
  </si>
  <si>
    <t>叠加5494</t>
  </si>
  <si>
    <t>叠加5495</t>
  </si>
  <si>
    <t>叠加5496</t>
  </si>
  <si>
    <t>叠加5497</t>
  </si>
  <si>
    <t>叠加5498</t>
  </si>
  <si>
    <t>叠加5499</t>
  </si>
  <si>
    <t>叠加5500</t>
  </si>
  <si>
    <t>叠加5501</t>
  </si>
  <si>
    <t>叠加5502</t>
  </si>
  <si>
    <t>叠加5503</t>
  </si>
  <si>
    <t>叠加5504</t>
  </si>
  <si>
    <t>叠加5505</t>
  </si>
  <si>
    <t>叠加5506</t>
  </si>
  <si>
    <t>叠加5507</t>
  </si>
  <si>
    <t>叠加5508</t>
  </si>
  <si>
    <t>叠加5509</t>
  </si>
  <si>
    <t>叠加5510</t>
  </si>
  <si>
    <t>叠加5511</t>
  </si>
  <si>
    <t>叠加5512</t>
  </si>
  <si>
    <t>叠加5513</t>
  </si>
  <si>
    <t>叠加5514</t>
  </si>
  <si>
    <t>叠加5515</t>
  </si>
  <si>
    <t>叠加5516</t>
  </si>
  <si>
    <t>叠加5517</t>
  </si>
  <si>
    <t>叠加5518</t>
  </si>
  <si>
    <t>叠加5519</t>
  </si>
  <si>
    <t>叠加5520</t>
  </si>
  <si>
    <t>叠加5521</t>
  </si>
  <si>
    <t>叠加5522</t>
  </si>
  <si>
    <t>叠加5523</t>
  </si>
  <si>
    <t>叠加5524</t>
  </si>
  <si>
    <t>叠加5525</t>
  </si>
  <si>
    <t>叠加5526</t>
  </si>
  <si>
    <t>叠加5527</t>
  </si>
  <si>
    <t>叠加5528</t>
  </si>
  <si>
    <t>叠加5529</t>
  </si>
  <si>
    <t>叠加5530</t>
  </si>
  <si>
    <t>叠加5531</t>
  </si>
  <si>
    <t>叠加5532</t>
  </si>
  <si>
    <t>叠加5533</t>
  </si>
  <si>
    <t>叠加5534</t>
  </si>
  <si>
    <t>叠加5535</t>
  </si>
  <si>
    <t>叠加5536</t>
  </si>
  <si>
    <t>叠加5537</t>
  </si>
  <si>
    <t>叠加5538</t>
  </si>
  <si>
    <t>叠加5539</t>
  </si>
  <si>
    <t>叠加5540</t>
  </si>
  <si>
    <t>叠加5541</t>
  </si>
  <si>
    <t>叠加5542</t>
  </si>
  <si>
    <t>叠加5543</t>
  </si>
  <si>
    <t>叠加5544</t>
  </si>
  <si>
    <t>叠加5545</t>
  </si>
  <si>
    <t>叠加5546</t>
  </si>
  <si>
    <t>叠加5547</t>
  </si>
  <si>
    <t>叠加5548</t>
  </si>
  <si>
    <t>叠加5549</t>
  </si>
  <si>
    <t>叠加5550</t>
  </si>
  <si>
    <t>叠加5551</t>
  </si>
  <si>
    <t>叠加5552</t>
  </si>
  <si>
    <t>叠加5553</t>
  </si>
  <si>
    <t>叠加5554</t>
  </si>
  <si>
    <t>叠加5555</t>
  </si>
  <si>
    <t>叠加5556</t>
  </si>
  <si>
    <t>叠加5557</t>
  </si>
  <si>
    <t>叠加5558</t>
  </si>
  <si>
    <t>叠加5559</t>
  </si>
  <si>
    <t>叠加5560</t>
  </si>
  <si>
    <t>叠加5561</t>
  </si>
  <si>
    <t>叠加5562</t>
  </si>
  <si>
    <t>叠加5563</t>
  </si>
  <si>
    <t>叠加5564</t>
  </si>
  <si>
    <t>叠加5565</t>
  </si>
  <si>
    <t>叠加5566</t>
  </si>
  <si>
    <t>叠加5567</t>
  </si>
  <si>
    <t>叠加5568</t>
  </si>
  <si>
    <t>叠加5569</t>
  </si>
  <si>
    <t>叠加5570</t>
  </si>
  <si>
    <t>叠加5571</t>
  </si>
  <si>
    <t>叠加5572</t>
  </si>
  <si>
    <t>叠加5573</t>
  </si>
  <si>
    <t>叠加5574</t>
  </si>
  <si>
    <t>叠加5575</t>
  </si>
  <si>
    <t>叠加5576</t>
  </si>
  <si>
    <t>叠加5577</t>
  </si>
  <si>
    <t>叠加5578</t>
  </si>
  <si>
    <t>叠加5579</t>
  </si>
  <si>
    <t>叠加5580</t>
  </si>
  <si>
    <t>叠加5581</t>
  </si>
  <si>
    <t>叠加5582</t>
  </si>
  <si>
    <t>叠加5583</t>
  </si>
  <si>
    <t>叠加5584</t>
  </si>
  <si>
    <t>叠加5585</t>
  </si>
  <si>
    <t>叠加5586</t>
  </si>
  <si>
    <t>叠加5587</t>
  </si>
  <si>
    <t>叠加5588</t>
  </si>
  <si>
    <t>叠加5589</t>
  </si>
  <si>
    <t>叠加5590</t>
  </si>
  <si>
    <t>叠加5591</t>
  </si>
  <si>
    <t>叠加5592</t>
  </si>
  <si>
    <t>叠加5593</t>
  </si>
  <si>
    <t>叠加5594</t>
  </si>
  <si>
    <t>叠加5595</t>
  </si>
  <si>
    <t>叠加5596</t>
  </si>
  <si>
    <t>叠加5597</t>
  </si>
  <si>
    <t>叠加5598</t>
  </si>
  <si>
    <t>叠加5599</t>
  </si>
  <si>
    <t>叠加5600</t>
  </si>
  <si>
    <t>叠加5601</t>
  </si>
  <si>
    <t>叠加5602</t>
  </si>
  <si>
    <t>叠加5603</t>
  </si>
  <si>
    <t>叠加5604</t>
  </si>
  <si>
    <t>叠加5605</t>
  </si>
  <si>
    <t>叠加5606</t>
  </si>
  <si>
    <t>叠加5607</t>
  </si>
  <si>
    <t>叠加5608</t>
  </si>
  <si>
    <t>叠加5609</t>
  </si>
  <si>
    <t>叠加5610</t>
  </si>
  <si>
    <t>叠加5611</t>
  </si>
  <si>
    <t>叠加5612</t>
  </si>
  <si>
    <t>叠加5613</t>
  </si>
  <si>
    <t>叠加5614</t>
  </si>
  <si>
    <t>叠加5615</t>
  </si>
  <si>
    <t>叠加5616</t>
  </si>
  <si>
    <t>叠加5617</t>
  </si>
  <si>
    <t>叠加5618</t>
  </si>
  <si>
    <t>叠加5619</t>
  </si>
  <si>
    <t>叠加5620</t>
  </si>
  <si>
    <t>叠加5621</t>
  </si>
  <si>
    <t>叠加5622</t>
  </si>
  <si>
    <t>叠加5623</t>
  </si>
  <si>
    <t>叠加5624</t>
  </si>
  <si>
    <t>叠加5625</t>
  </si>
  <si>
    <t>叠加5626</t>
  </si>
  <si>
    <t>叠加5627</t>
  </si>
  <si>
    <t>叠加5628</t>
  </si>
  <si>
    <t>叠加5629</t>
  </si>
  <si>
    <t>叠加5630</t>
  </si>
  <si>
    <t>叠加5631</t>
  </si>
  <si>
    <t>叠加5632</t>
  </si>
  <si>
    <t>叠加5633</t>
  </si>
  <si>
    <t>叠加5634</t>
  </si>
  <si>
    <t>叠加5635</t>
  </si>
  <si>
    <t>叠加5636</t>
  </si>
  <si>
    <t>叠加5637</t>
  </si>
  <si>
    <t>叠加5638</t>
  </si>
  <si>
    <t>叠加5639</t>
  </si>
  <si>
    <t>叠加5640</t>
  </si>
  <si>
    <t>叠加5641</t>
  </si>
  <si>
    <t>叠加5642</t>
  </si>
  <si>
    <t>叠加5643</t>
  </si>
  <si>
    <t>叠加5644</t>
  </si>
  <si>
    <t>叠加5645</t>
  </si>
  <si>
    <t>叠加5646</t>
  </si>
  <si>
    <t>叠加5647</t>
  </si>
  <si>
    <t>叠加5648</t>
  </si>
  <si>
    <t>叠加5649</t>
  </si>
  <si>
    <t>叠加5650</t>
  </si>
  <si>
    <t>叠加5651</t>
  </si>
  <si>
    <t>叠加5652</t>
  </si>
  <si>
    <t>叠加5653</t>
  </si>
  <si>
    <t>叠加5654</t>
  </si>
  <si>
    <t>叠加5655</t>
  </si>
  <si>
    <t>叠加5656</t>
  </si>
  <si>
    <t>叠加5657</t>
  </si>
  <si>
    <t>叠加5658</t>
  </si>
  <si>
    <t>叠加5659</t>
  </si>
  <si>
    <t>叠加5660</t>
  </si>
  <si>
    <t>叠加5661</t>
  </si>
  <si>
    <t>叠加5662</t>
  </si>
  <si>
    <t>叠加5663</t>
  </si>
  <si>
    <t>叠加5664</t>
  </si>
  <si>
    <t>叠加5665</t>
  </si>
  <si>
    <t>叠加5666</t>
  </si>
  <si>
    <t>叠加5667</t>
  </si>
  <si>
    <t>叠加5668</t>
  </si>
  <si>
    <t>叠加5669</t>
  </si>
  <si>
    <t>叠加5670</t>
  </si>
  <si>
    <t>叠加5671</t>
  </si>
  <si>
    <t>叠加5672</t>
  </si>
  <si>
    <t>叠加5673</t>
  </si>
  <si>
    <t>叠加5674</t>
  </si>
  <si>
    <t>叠加5675</t>
  </si>
  <si>
    <t>叠加5676</t>
  </si>
  <si>
    <t>叠加5677</t>
  </si>
  <si>
    <t>叠加5678</t>
  </si>
  <si>
    <t>叠加5679</t>
  </si>
  <si>
    <t>叠加5680</t>
  </si>
  <si>
    <t>叠加5681</t>
  </si>
  <si>
    <t>叠加5682</t>
  </si>
  <si>
    <t>叠加5683</t>
  </si>
  <si>
    <t>叠加5684</t>
  </si>
  <si>
    <t>叠加5685</t>
  </si>
  <si>
    <t>叠加5686</t>
  </si>
  <si>
    <t>叠加5687</t>
  </si>
  <si>
    <t>叠加5688</t>
  </si>
  <si>
    <t>叠加5689</t>
  </si>
  <si>
    <t>叠加5690</t>
  </si>
  <si>
    <t>叠加5691</t>
  </si>
  <si>
    <t>叠加5692</t>
  </si>
  <si>
    <t>叠加5693</t>
  </si>
  <si>
    <t>叠加5694</t>
  </si>
  <si>
    <t>叠加5695</t>
  </si>
  <si>
    <t>叠加5696</t>
  </si>
  <si>
    <t>叠加5697</t>
  </si>
  <si>
    <t>叠加5698</t>
  </si>
  <si>
    <t>叠加5699</t>
  </si>
  <si>
    <t>叠加5700</t>
  </si>
  <si>
    <t>叠加5701</t>
  </si>
  <si>
    <t>叠加5702</t>
  </si>
  <si>
    <t>叠加5703</t>
  </si>
  <si>
    <t>叠加5704</t>
  </si>
  <si>
    <t>叠加5705</t>
  </si>
  <si>
    <t>叠加5706</t>
  </si>
  <si>
    <t>叠加5707</t>
  </si>
  <si>
    <t>叠加5708</t>
  </si>
  <si>
    <t>叠加5709</t>
  </si>
  <si>
    <t>叠加5710</t>
  </si>
  <si>
    <t>叠加5711</t>
  </si>
  <si>
    <t>叠加5712</t>
  </si>
  <si>
    <t>叠加5713</t>
  </si>
  <si>
    <t>叠加5714</t>
  </si>
  <si>
    <t>叠加5715</t>
  </si>
  <si>
    <t>叠加5716</t>
  </si>
  <si>
    <t>叠加5717</t>
  </si>
  <si>
    <t>叠加5718</t>
  </si>
  <si>
    <t>叠加5719</t>
  </si>
  <si>
    <t>叠加5720</t>
  </si>
  <si>
    <t>叠加5721</t>
  </si>
  <si>
    <t>叠加5722</t>
  </si>
  <si>
    <t>叠加5723</t>
  </si>
  <si>
    <t>叠加5724</t>
  </si>
  <si>
    <t>叠加5725</t>
  </si>
  <si>
    <t>叠加5726</t>
  </si>
  <si>
    <t>叠加5727</t>
  </si>
  <si>
    <t>叠加5728</t>
  </si>
  <si>
    <t>叠加5729</t>
  </si>
  <si>
    <t>叠加5730</t>
  </si>
  <si>
    <t>叠加5731</t>
  </si>
  <si>
    <t>叠加5732</t>
  </si>
  <si>
    <t>叠加5733</t>
  </si>
  <si>
    <t>叠加5734</t>
  </si>
  <si>
    <t>叠加5735</t>
  </si>
  <si>
    <t>叠加5736</t>
  </si>
  <si>
    <t>叠加5737</t>
  </si>
  <si>
    <t>叠加5738</t>
  </si>
  <si>
    <t>叠加5739</t>
  </si>
  <si>
    <t>叠加5740</t>
  </si>
  <si>
    <t>叠加5741</t>
  </si>
  <si>
    <t>叠加5742</t>
  </si>
  <si>
    <t>叠加5743</t>
  </si>
  <si>
    <t>叠加5744</t>
  </si>
  <si>
    <t>叠加5745</t>
  </si>
  <si>
    <t>叠加5746</t>
  </si>
  <si>
    <t>叠加5747</t>
  </si>
  <si>
    <t>叠加5748</t>
  </si>
  <si>
    <t>叠加5749</t>
  </si>
  <si>
    <t>叠加5750</t>
  </si>
  <si>
    <t>叠加5751</t>
  </si>
  <si>
    <t>叠加5752</t>
  </si>
  <si>
    <t>叠加5753</t>
  </si>
  <si>
    <t>叠加5754</t>
  </si>
  <si>
    <t>叠加5755</t>
  </si>
  <si>
    <t>叠加5756</t>
  </si>
  <si>
    <t>叠加5757</t>
  </si>
  <si>
    <t>叠加5758</t>
  </si>
  <si>
    <t>叠加5759</t>
  </si>
  <si>
    <t>叠加5760</t>
  </si>
  <si>
    <t>叠加5761</t>
  </si>
  <si>
    <t>叠加5762</t>
  </si>
  <si>
    <t>叠加5763</t>
  </si>
  <si>
    <t>叠加5764</t>
  </si>
  <si>
    <t>叠加5765</t>
  </si>
  <si>
    <t>叠加5766</t>
  </si>
  <si>
    <t>叠加5767</t>
  </si>
  <si>
    <t>叠加5768</t>
  </si>
  <si>
    <t>叠加5769</t>
  </si>
  <si>
    <t>叠加5770</t>
  </si>
  <si>
    <t>叠加5771</t>
  </si>
  <si>
    <t>叠加5772</t>
  </si>
  <si>
    <t>叠加5773</t>
  </si>
  <si>
    <t>叠加5774</t>
  </si>
  <si>
    <t>叠加5775</t>
  </si>
  <si>
    <t>叠加5776</t>
  </si>
  <si>
    <t>叠加5777</t>
  </si>
  <si>
    <t>叠加5778</t>
  </si>
  <si>
    <t>叠加5779</t>
  </si>
  <si>
    <t>叠加5780</t>
  </si>
  <si>
    <t>叠加5781</t>
  </si>
  <si>
    <t>叠加5782</t>
  </si>
  <si>
    <t>叠加5783</t>
  </si>
  <si>
    <t>叠加5784</t>
  </si>
  <si>
    <t>叠加5785</t>
  </si>
  <si>
    <t>叠加5786</t>
  </si>
  <si>
    <t>叠加5787</t>
  </si>
  <si>
    <t>叠加5788</t>
  </si>
  <si>
    <t>叠加5789</t>
  </si>
  <si>
    <t>叠加5790</t>
  </si>
  <si>
    <t>叠加5791</t>
  </si>
  <si>
    <t>叠加5792</t>
  </si>
  <si>
    <t>叠加5793</t>
  </si>
  <si>
    <t>叠加5794</t>
  </si>
  <si>
    <t>叠加5795</t>
  </si>
  <si>
    <t>叠加5796</t>
  </si>
  <si>
    <t>叠加5797</t>
  </si>
  <si>
    <t>叠加5798</t>
  </si>
  <si>
    <t>叠加5799</t>
  </si>
  <si>
    <t>叠加5800</t>
  </si>
  <si>
    <t>叠加5801</t>
  </si>
  <si>
    <t>叠加5802</t>
  </si>
  <si>
    <t>叠加5803</t>
  </si>
  <si>
    <t>叠加5804</t>
  </si>
  <si>
    <t>叠加5805</t>
  </si>
  <si>
    <t>叠加5806</t>
  </si>
  <si>
    <t>叠加5807</t>
  </si>
  <si>
    <t>叠加5808</t>
  </si>
  <si>
    <t>叠加5809</t>
  </si>
  <si>
    <t>叠加5810</t>
  </si>
  <si>
    <t>叠加5811</t>
  </si>
  <si>
    <t>叠加5812</t>
  </si>
  <si>
    <t>叠加5813</t>
  </si>
  <si>
    <t>叠加5814</t>
  </si>
  <si>
    <t>叠加5815</t>
  </si>
  <si>
    <t>叠加5816</t>
  </si>
  <si>
    <t>叠加5817</t>
  </si>
  <si>
    <t>叠加5818</t>
  </si>
  <si>
    <t>叠加5819</t>
  </si>
  <si>
    <t>叠加5820</t>
  </si>
  <si>
    <t>叠加5821</t>
  </si>
  <si>
    <t>叠加5822</t>
  </si>
  <si>
    <t>叠加5823</t>
  </si>
  <si>
    <t>叠加5824</t>
  </si>
  <si>
    <t>叠加5825</t>
  </si>
  <si>
    <t>叠加5826</t>
  </si>
  <si>
    <t>叠加5827</t>
  </si>
  <si>
    <t>叠加5828</t>
  </si>
  <si>
    <t>叠加5829</t>
  </si>
  <si>
    <t>叠加5830</t>
  </si>
  <si>
    <t>叠加5831</t>
  </si>
  <si>
    <t>叠加5832</t>
  </si>
  <si>
    <t>叠加5833</t>
  </si>
  <si>
    <t>叠加5834</t>
  </si>
  <si>
    <t>叠加5835</t>
  </si>
  <si>
    <t>叠加5836</t>
  </si>
  <si>
    <t>叠加5837</t>
  </si>
  <si>
    <t>叠加5838</t>
  </si>
  <si>
    <t>叠加5839</t>
  </si>
  <si>
    <t>叠加5840</t>
  </si>
  <si>
    <t>叠加5841</t>
  </si>
  <si>
    <t>叠加5842</t>
  </si>
  <si>
    <t>叠加5843</t>
  </si>
  <si>
    <t>叠加5844</t>
  </si>
  <si>
    <t>叠加5845</t>
  </si>
  <si>
    <t>叠加5846</t>
  </si>
  <si>
    <t>叠加5847</t>
  </si>
  <si>
    <t>叠加5848</t>
  </si>
  <si>
    <t>叠加5849</t>
  </si>
  <si>
    <t>叠加5850</t>
  </si>
  <si>
    <t>叠加5851</t>
  </si>
  <si>
    <t>叠加5852</t>
  </si>
  <si>
    <t>叠加5853</t>
  </si>
  <si>
    <t>叠加5854</t>
  </si>
  <si>
    <t>叠加5855</t>
  </si>
  <si>
    <t>叠加5856</t>
  </si>
  <si>
    <t>叠加5857</t>
  </si>
  <si>
    <t>叠加5858</t>
  </si>
  <si>
    <t>叠加5859</t>
  </si>
  <si>
    <t>叠加5860</t>
  </si>
  <si>
    <t>叠加5861</t>
  </si>
  <si>
    <t>叠加5862</t>
  </si>
  <si>
    <t>叠加5863</t>
  </si>
  <si>
    <t>叠加5864</t>
  </si>
  <si>
    <t>叠加5865</t>
  </si>
  <si>
    <t>叠加5866</t>
  </si>
  <si>
    <t>叠加5867</t>
  </si>
  <si>
    <t>叠加5868</t>
  </si>
  <si>
    <t>叠加5869</t>
  </si>
  <si>
    <t>叠加5870</t>
  </si>
  <si>
    <t>叠加5871</t>
  </si>
  <si>
    <t>叠加5872</t>
  </si>
  <si>
    <t>叠加5873</t>
  </si>
  <si>
    <t>叠加5874</t>
  </si>
  <si>
    <t>叠加5875</t>
  </si>
  <si>
    <t>叠加5876</t>
  </si>
  <si>
    <t>叠加5877</t>
  </si>
  <si>
    <t>叠加5878</t>
  </si>
  <si>
    <t>叠加5879</t>
  </si>
  <si>
    <t>叠加5880</t>
  </si>
  <si>
    <t>叠加5881</t>
  </si>
  <si>
    <t>叠加5882</t>
  </si>
  <si>
    <t>叠加5883</t>
  </si>
  <si>
    <t>叠加5884</t>
  </si>
  <si>
    <t>叠加5885</t>
  </si>
  <si>
    <t>叠加5886</t>
  </si>
  <si>
    <t>叠加5887</t>
  </si>
  <si>
    <t>叠加5888</t>
  </si>
  <si>
    <t>叠加5889</t>
  </si>
  <si>
    <t>叠加5890</t>
  </si>
  <si>
    <t>叠加5891</t>
  </si>
  <si>
    <t>叠加5892</t>
  </si>
  <si>
    <t>叠加5893</t>
  </si>
  <si>
    <t>叠加5894</t>
  </si>
  <si>
    <t>叠加5895</t>
  </si>
  <si>
    <t>叠加5896</t>
  </si>
  <si>
    <t>叠加5897</t>
  </si>
  <si>
    <t>叠加5898</t>
  </si>
  <si>
    <t>叠加5899</t>
  </si>
  <si>
    <t>叠加5900</t>
  </si>
  <si>
    <t>叠加5901</t>
  </si>
  <si>
    <t>叠加5902</t>
  </si>
  <si>
    <t>叠加5903</t>
  </si>
  <si>
    <t>叠加5904</t>
  </si>
  <si>
    <t>叠加5905</t>
  </si>
  <si>
    <t>叠加5906</t>
  </si>
  <si>
    <t>叠加5907</t>
  </si>
  <si>
    <t>叠加5908</t>
  </si>
  <si>
    <t>叠加5909</t>
  </si>
  <si>
    <t>叠加5910</t>
  </si>
  <si>
    <t>叠加5911</t>
  </si>
  <si>
    <t>叠加5912</t>
  </si>
  <si>
    <t>叠加5913</t>
  </si>
  <si>
    <t>叠加5914</t>
  </si>
  <si>
    <t>叠加5915</t>
  </si>
  <si>
    <t>叠加5916</t>
  </si>
  <si>
    <t>叠加5917</t>
  </si>
  <si>
    <t>叠加5918</t>
  </si>
  <si>
    <t>叠加5919</t>
  </si>
  <si>
    <t>叠加5920</t>
  </si>
  <si>
    <t>叠加5921</t>
  </si>
  <si>
    <t>叠加5922</t>
  </si>
  <si>
    <t>叠加5923</t>
  </si>
  <si>
    <t>叠加5924</t>
  </si>
  <si>
    <t>叠加5925</t>
  </si>
  <si>
    <t>叠加5926</t>
  </si>
  <si>
    <t>叠加5927</t>
  </si>
  <si>
    <t>叠加5928</t>
  </si>
  <si>
    <t>叠加5929</t>
  </si>
  <si>
    <t>叠加5930</t>
  </si>
  <si>
    <t>叠加5931</t>
  </si>
  <si>
    <t>叠加5932</t>
  </si>
  <si>
    <t>叠加5933</t>
  </si>
  <si>
    <t>叠加5934</t>
  </si>
  <si>
    <t>叠加5935</t>
  </si>
  <si>
    <t>叠加5936</t>
  </si>
  <si>
    <t>叠加5937</t>
  </si>
  <si>
    <t>叠加5938</t>
  </si>
  <si>
    <t>叠加5939</t>
  </si>
  <si>
    <t>叠加5940</t>
  </si>
  <si>
    <t>叠加5941</t>
  </si>
  <si>
    <t>叠加5942</t>
  </si>
  <si>
    <t>叠加5943</t>
  </si>
  <si>
    <t>叠加5944</t>
  </si>
  <si>
    <t>叠加5945</t>
  </si>
  <si>
    <t>叠加5946</t>
  </si>
  <si>
    <t>叠加5947</t>
  </si>
  <si>
    <t>叠加5948</t>
  </si>
  <si>
    <t>叠加5949</t>
  </si>
  <si>
    <t>叠加5950</t>
  </si>
  <si>
    <t>叠加5951</t>
  </si>
  <si>
    <t>叠加5952</t>
  </si>
  <si>
    <t>叠加5953</t>
  </si>
  <si>
    <t>叠加5954</t>
  </si>
  <si>
    <t>叠加5955</t>
  </si>
  <si>
    <t>叠加5956</t>
  </si>
  <si>
    <t>叠加5957</t>
  </si>
  <si>
    <t>叠加5958</t>
  </si>
  <si>
    <t>叠加5959</t>
  </si>
  <si>
    <t>叠加5960</t>
  </si>
  <si>
    <t>叠加5961</t>
  </si>
  <si>
    <t>叠加5962</t>
  </si>
  <si>
    <t>叠加5963</t>
  </si>
  <si>
    <t>叠加5964</t>
  </si>
  <si>
    <t>叠加5965</t>
  </si>
  <si>
    <t>叠加5966</t>
  </si>
  <si>
    <t>叠加5967</t>
  </si>
  <si>
    <t>叠加5968</t>
  </si>
  <si>
    <t>叠加5969</t>
  </si>
  <si>
    <t>叠加5970</t>
  </si>
  <si>
    <t>叠加5971</t>
  </si>
  <si>
    <t>叠加5972</t>
  </si>
  <si>
    <t>叠加5973</t>
  </si>
  <si>
    <t>叠加5974</t>
  </si>
  <si>
    <t>叠加5975</t>
  </si>
  <si>
    <t>叠加5976</t>
  </si>
  <si>
    <t>叠加5977</t>
  </si>
  <si>
    <t>叠加5978</t>
  </si>
  <si>
    <t>叠加5979</t>
  </si>
  <si>
    <t>叠加5980</t>
  </si>
  <si>
    <t>叠加5981</t>
  </si>
  <si>
    <t>叠加5982</t>
  </si>
  <si>
    <t>叠加5983</t>
  </si>
  <si>
    <t>叠加5984</t>
  </si>
  <si>
    <t>叠加5985</t>
  </si>
  <si>
    <t>叠加5986</t>
  </si>
  <si>
    <t>叠加5987</t>
  </si>
  <si>
    <t>叠加5988</t>
  </si>
  <si>
    <t>叠加5989</t>
  </si>
  <si>
    <t>叠加5990</t>
  </si>
  <si>
    <t>叠加5991</t>
  </si>
  <si>
    <t>叠加5992</t>
  </si>
  <si>
    <t>叠加5993</t>
  </si>
  <si>
    <t>叠加5994</t>
  </si>
  <si>
    <t>叠加5995</t>
  </si>
  <si>
    <t>叠加5996</t>
  </si>
  <si>
    <t>叠加5997</t>
  </si>
  <si>
    <t>叠加5998</t>
  </si>
  <si>
    <t>叠加5999</t>
  </si>
  <si>
    <t>叠加6000</t>
  </si>
  <si>
    <t>叠加6001</t>
  </si>
  <si>
    <t>叠加6002</t>
  </si>
  <si>
    <t>叠加6003</t>
  </si>
  <si>
    <t>叠加6004</t>
  </si>
  <si>
    <t>叠加6005</t>
  </si>
  <si>
    <t>叠加6006</t>
  </si>
  <si>
    <t>叠加6007</t>
  </si>
  <si>
    <t>叠加6008</t>
  </si>
  <si>
    <t>叠加6009</t>
  </si>
  <si>
    <t>叠加6010</t>
  </si>
  <si>
    <t>叠加6011</t>
  </si>
  <si>
    <t>叠加6012</t>
  </si>
  <si>
    <t>叠加6013</t>
  </si>
  <si>
    <t>叠加6014</t>
  </si>
  <si>
    <t>叠加6015</t>
  </si>
  <si>
    <t>叠加6016</t>
  </si>
  <si>
    <t>叠加6017</t>
  </si>
  <si>
    <t>叠加6018</t>
  </si>
  <si>
    <t>叠加6019</t>
  </si>
  <si>
    <t>叠加6020</t>
  </si>
  <si>
    <t>叠加6021</t>
  </si>
  <si>
    <t>叠加6022</t>
  </si>
  <si>
    <t>叠加6023</t>
  </si>
  <si>
    <t>叠加6024</t>
  </si>
  <si>
    <t>叠加6025</t>
  </si>
  <si>
    <t>叠加6026</t>
  </si>
  <si>
    <t>叠加6027</t>
  </si>
  <si>
    <t>叠加6028</t>
  </si>
  <si>
    <t>叠加6029</t>
  </si>
  <si>
    <t>叠加6030</t>
  </si>
  <si>
    <t>叠加6031</t>
  </si>
  <si>
    <t>叠加6032</t>
  </si>
  <si>
    <t>叠加6033</t>
  </si>
  <si>
    <t>叠加6034</t>
  </si>
  <si>
    <t>叠加6035</t>
  </si>
  <si>
    <t>叠加6036</t>
  </si>
  <si>
    <t>叠加6037</t>
  </si>
  <si>
    <t>叠加6038</t>
  </si>
  <si>
    <t>叠加6039</t>
  </si>
  <si>
    <t>叠加6040</t>
  </si>
  <si>
    <t>叠加6041</t>
  </si>
  <si>
    <t>叠加6042</t>
  </si>
  <si>
    <t>叠加6043</t>
  </si>
  <si>
    <t>叠加6044</t>
  </si>
  <si>
    <t>叠加6045</t>
  </si>
  <si>
    <t>叠加6046</t>
  </si>
  <si>
    <t>叠加6047</t>
  </si>
  <si>
    <t>叠加6048</t>
  </si>
  <si>
    <t>叠加6049</t>
  </si>
  <si>
    <t>叠加6050</t>
  </si>
  <si>
    <t>叠加6051</t>
  </si>
  <si>
    <t>叠加6052</t>
  </si>
  <si>
    <t>叠加6053</t>
  </si>
  <si>
    <t>叠加6054</t>
  </si>
  <si>
    <t>叠加6055</t>
  </si>
  <si>
    <t>叠加6056</t>
  </si>
  <si>
    <t>叠加6057</t>
  </si>
  <si>
    <t>叠加6058</t>
  </si>
  <si>
    <t>叠加6059</t>
  </si>
  <si>
    <t>叠加6060</t>
  </si>
  <si>
    <t>叠加6061</t>
  </si>
  <si>
    <t>叠加6062</t>
  </si>
  <si>
    <t>叠加6063</t>
  </si>
  <si>
    <t>叠加6064</t>
  </si>
  <si>
    <t>叠加6065</t>
  </si>
  <si>
    <t>叠加6066</t>
  </si>
  <si>
    <t>叠加6067</t>
  </si>
  <si>
    <t>叠加6068</t>
  </si>
  <si>
    <t>叠加6069</t>
  </si>
  <si>
    <t>叠加6070</t>
  </si>
  <si>
    <t>叠加6071</t>
  </si>
  <si>
    <t>叠加6072</t>
  </si>
  <si>
    <t>叠加6073</t>
  </si>
  <si>
    <t>叠加6074</t>
  </si>
  <si>
    <t>叠加6075</t>
  </si>
  <si>
    <t>叠加6076</t>
  </si>
  <si>
    <t>叠加6077</t>
  </si>
  <si>
    <t>叠加6078</t>
  </si>
  <si>
    <t>叠加6079</t>
  </si>
  <si>
    <t>叠加6080</t>
  </si>
  <si>
    <t>叠加6081</t>
  </si>
  <si>
    <t>叠加6082</t>
  </si>
  <si>
    <t>叠加6083</t>
  </si>
  <si>
    <t>叠加6084</t>
  </si>
  <si>
    <t>叠加6085</t>
  </si>
  <si>
    <t>叠加6086</t>
  </si>
  <si>
    <t>叠加6087</t>
  </si>
  <si>
    <t>叠加6088</t>
  </si>
  <si>
    <t>叠加6089</t>
  </si>
  <si>
    <t>叠加6090</t>
  </si>
  <si>
    <t>叠加6091</t>
  </si>
  <si>
    <t>叠加6092</t>
  </si>
  <si>
    <t>叠加6093</t>
  </si>
  <si>
    <t>叠加6094</t>
  </si>
  <si>
    <t>叠加6095</t>
  </si>
  <si>
    <t>叠加6096</t>
  </si>
  <si>
    <t>叠加6097</t>
  </si>
  <si>
    <t>叠加6098</t>
  </si>
  <si>
    <t>叠加6099</t>
  </si>
  <si>
    <t>叠加6100</t>
  </si>
  <si>
    <t>叠加6101</t>
  </si>
  <si>
    <t>叠加6102</t>
  </si>
  <si>
    <t>叠加6103</t>
  </si>
  <si>
    <t>叠加6104</t>
  </si>
  <si>
    <t>叠加6105</t>
  </si>
  <si>
    <t>叠加6106</t>
  </si>
  <si>
    <t>叠加6107</t>
  </si>
  <si>
    <t>叠加6108</t>
  </si>
  <si>
    <t>叠加6109</t>
  </si>
  <si>
    <t>叠加6110</t>
  </si>
  <si>
    <t>叠加6111</t>
  </si>
  <si>
    <t>叠加6112</t>
  </si>
  <si>
    <t>叠加6113</t>
  </si>
  <si>
    <t>叠加6114</t>
  </si>
  <si>
    <t>叠加6115</t>
  </si>
  <si>
    <t>叠加6116</t>
  </si>
  <si>
    <t>叠加6117</t>
  </si>
  <si>
    <t>叠加6118</t>
  </si>
  <si>
    <t>叠加6119</t>
  </si>
  <si>
    <t>叠加6120</t>
  </si>
  <si>
    <t>叠加6121</t>
  </si>
  <si>
    <t>叠加6122</t>
  </si>
  <si>
    <t>叠加6123</t>
  </si>
  <si>
    <t>叠加6124</t>
  </si>
  <si>
    <t>叠加6125</t>
  </si>
  <si>
    <t>叠加6126</t>
  </si>
  <si>
    <t>叠加6127</t>
  </si>
  <si>
    <t>叠加6128</t>
  </si>
  <si>
    <t>叠加6129</t>
  </si>
  <si>
    <t>叠加6130</t>
  </si>
  <si>
    <t>叠加6131</t>
  </si>
  <si>
    <t>叠加6132</t>
  </si>
  <si>
    <t>叠加6133</t>
  </si>
  <si>
    <t>叠加6134</t>
  </si>
  <si>
    <t>叠加6135</t>
  </si>
  <si>
    <t>叠加6136</t>
  </si>
  <si>
    <t>叠加6137</t>
  </si>
  <si>
    <t>叠加6138</t>
  </si>
  <si>
    <t>叠加6139</t>
  </si>
  <si>
    <t>叠加6140</t>
  </si>
  <si>
    <t>叠加6141</t>
  </si>
  <si>
    <t>叠加6142</t>
  </si>
  <si>
    <t>叠加6143</t>
  </si>
  <si>
    <t>叠加6144</t>
  </si>
  <si>
    <t>叠加6145</t>
  </si>
  <si>
    <t>叠加6146</t>
  </si>
  <si>
    <t>叠加6147</t>
  </si>
  <si>
    <t>叠加6148</t>
  </si>
  <si>
    <t>叠加6149</t>
  </si>
  <si>
    <t>叠加6150</t>
  </si>
  <si>
    <t>叠加6151</t>
  </si>
  <si>
    <t>叠加6152</t>
  </si>
  <si>
    <t>叠加6153</t>
  </si>
  <si>
    <t>叠加6154</t>
  </si>
  <si>
    <t>叠加6155</t>
  </si>
  <si>
    <t>叠加6156</t>
  </si>
  <si>
    <t>叠加6157</t>
  </si>
  <si>
    <t>叠加6158</t>
  </si>
  <si>
    <t>叠加6159</t>
  </si>
  <si>
    <t>叠加6160</t>
  </si>
  <si>
    <t>叠加6161</t>
  </si>
  <si>
    <t>叠加6162</t>
  </si>
  <si>
    <t>叠加6163</t>
  </si>
  <si>
    <t>叠加6164</t>
  </si>
  <si>
    <t>叠加6165</t>
  </si>
  <si>
    <t>叠加6166</t>
  </si>
  <si>
    <t>叠加6167</t>
  </si>
  <si>
    <t>叠加6168</t>
  </si>
  <si>
    <t>叠加6169</t>
  </si>
  <si>
    <t>叠加6170</t>
  </si>
  <si>
    <t>叠加6171</t>
  </si>
  <si>
    <t>叠加6172</t>
  </si>
  <si>
    <t>叠加6173</t>
  </si>
  <si>
    <t>叠加6174</t>
  </si>
  <si>
    <t>叠加6175</t>
  </si>
  <si>
    <t>叠加6176</t>
  </si>
  <si>
    <t>叠加6177</t>
  </si>
  <si>
    <t>叠加6178</t>
  </si>
  <si>
    <t>叠加6179</t>
  </si>
  <si>
    <t>叠加6180</t>
  </si>
  <si>
    <t>叠加6181</t>
  </si>
  <si>
    <t>叠加6182</t>
  </si>
  <si>
    <t>叠加6183</t>
  </si>
  <si>
    <t>叠加6184</t>
  </si>
  <si>
    <t>叠加6185</t>
  </si>
  <si>
    <t>叠加6186</t>
  </si>
  <si>
    <t>叠加6187</t>
  </si>
  <si>
    <t>叠加6188</t>
  </si>
  <si>
    <t>叠加6189</t>
  </si>
  <si>
    <t>叠加6190</t>
  </si>
  <si>
    <t>叠加6191</t>
  </si>
  <si>
    <t>叠加6192</t>
  </si>
  <si>
    <t>叠加6193</t>
  </si>
  <si>
    <t>叠加6194</t>
  </si>
  <si>
    <t>叠加6195</t>
  </si>
  <si>
    <t>叠加6196</t>
  </si>
  <si>
    <t>叠加6197</t>
  </si>
  <si>
    <t>叠加6198</t>
  </si>
  <si>
    <t>叠加6199</t>
  </si>
  <si>
    <t>叠加6200</t>
  </si>
  <si>
    <t>叠加6201</t>
  </si>
  <si>
    <t>叠加6202</t>
  </si>
  <si>
    <t>叠加6203</t>
  </si>
  <si>
    <t>叠加6204</t>
  </si>
  <si>
    <t>叠加6205</t>
  </si>
  <si>
    <t>叠加6206</t>
  </si>
  <si>
    <t>叠加6207</t>
  </si>
  <si>
    <t>叠加6208</t>
  </si>
  <si>
    <t>叠加6209</t>
  </si>
  <si>
    <t>叠加6210</t>
  </si>
  <si>
    <t>叠加6211</t>
  </si>
  <si>
    <t>叠加6212</t>
  </si>
  <si>
    <t>叠加6213</t>
  </si>
  <si>
    <t>叠加6214</t>
  </si>
  <si>
    <t>叠加6215</t>
  </si>
  <si>
    <t>叠加6216</t>
  </si>
  <si>
    <t>叠加6217</t>
  </si>
  <si>
    <t>叠加6218</t>
  </si>
  <si>
    <t>叠加6219</t>
  </si>
  <si>
    <t>叠加6220</t>
  </si>
  <si>
    <t>叠加6221</t>
  </si>
  <si>
    <t>叠加6222</t>
  </si>
  <si>
    <t>叠加6223</t>
  </si>
  <si>
    <t>叠加6224</t>
  </si>
  <si>
    <t>叠加6225</t>
  </si>
  <si>
    <t>叠加6226</t>
  </si>
  <si>
    <t>叠加6227</t>
  </si>
  <si>
    <t>叠加6228</t>
  </si>
  <si>
    <t>叠加6229</t>
  </si>
  <si>
    <t>叠加6230</t>
  </si>
  <si>
    <t>叠加6231</t>
  </si>
  <si>
    <t>叠加6232</t>
  </si>
  <si>
    <t>叠加6233</t>
  </si>
  <si>
    <t>叠加6234</t>
  </si>
  <si>
    <t>叠加6235</t>
  </si>
  <si>
    <t>叠加6236</t>
  </si>
  <si>
    <t>叠加6237</t>
  </si>
  <si>
    <t>叠加6238</t>
  </si>
  <si>
    <t>叠加6239</t>
  </si>
  <si>
    <t>叠加6240</t>
  </si>
  <si>
    <t>叠加6241</t>
  </si>
  <si>
    <t>叠加6242</t>
  </si>
  <si>
    <t>叠加6243</t>
  </si>
  <si>
    <t>叠加6244</t>
  </si>
  <si>
    <t>叠加6245</t>
  </si>
  <si>
    <t>叠加6246</t>
  </si>
  <si>
    <t>叠加6247</t>
  </si>
  <si>
    <t>叠加6248</t>
  </si>
  <si>
    <t>叠加6249</t>
  </si>
  <si>
    <t>叠加6250</t>
  </si>
  <si>
    <t>叠加6251</t>
  </si>
  <si>
    <t>叠加6252</t>
  </si>
  <si>
    <t>叠加6253</t>
  </si>
  <si>
    <t>叠加6254</t>
  </si>
  <si>
    <t>叠加6255</t>
  </si>
  <si>
    <t>叠加6256</t>
  </si>
  <si>
    <t>叠加6257</t>
  </si>
  <si>
    <t>叠加6258</t>
  </si>
  <si>
    <t>叠加6259</t>
  </si>
  <si>
    <t>叠加6260</t>
  </si>
  <si>
    <t>叠加6261</t>
  </si>
  <si>
    <t>叠加6262</t>
  </si>
  <si>
    <t>叠加6263</t>
  </si>
  <si>
    <t>叠加6264</t>
  </si>
  <si>
    <t>叠加6265</t>
  </si>
  <si>
    <t>叠加6266</t>
  </si>
  <si>
    <t>叠加6267</t>
  </si>
  <si>
    <t>叠加6268</t>
  </si>
  <si>
    <t>叠加6269</t>
  </si>
  <si>
    <t>叠加6270</t>
  </si>
  <si>
    <t>叠加6271</t>
  </si>
  <si>
    <t>叠加6272</t>
  </si>
  <si>
    <t>叠加6273</t>
  </si>
  <si>
    <t>叠加6274</t>
  </si>
  <si>
    <t>叠加6275</t>
  </si>
  <si>
    <t>叠加6276</t>
  </si>
  <si>
    <t>叠加6277</t>
  </si>
  <si>
    <t>叠加6278</t>
  </si>
  <si>
    <t>叠加6279</t>
  </si>
  <si>
    <t>叠加6280</t>
  </si>
  <si>
    <t>叠加6281</t>
  </si>
  <si>
    <t>叠加6282</t>
  </si>
  <si>
    <t>叠加6283</t>
  </si>
  <si>
    <t>叠加6284</t>
  </si>
  <si>
    <t>叠加6285</t>
  </si>
  <si>
    <t>叠加6286</t>
  </si>
  <si>
    <t>叠加6287</t>
  </si>
  <si>
    <t>叠加6288</t>
  </si>
  <si>
    <t>叠加6289</t>
  </si>
  <si>
    <t>叠加6290</t>
  </si>
  <si>
    <t>叠加6291</t>
  </si>
  <si>
    <t>叠加6292</t>
  </si>
  <si>
    <t>叠加6293</t>
  </si>
  <si>
    <t>叠加6294</t>
  </si>
  <si>
    <t>叠加6295</t>
  </si>
  <si>
    <t>叠加6296</t>
  </si>
  <si>
    <t>叠加6297</t>
  </si>
  <si>
    <t>叠加6298</t>
  </si>
  <si>
    <t>叠加6299</t>
  </si>
  <si>
    <t>叠加6300</t>
  </si>
  <si>
    <t>叠加6301</t>
  </si>
  <si>
    <t>叠加6302</t>
  </si>
  <si>
    <t>叠加6303</t>
  </si>
  <si>
    <t>叠加6304</t>
  </si>
  <si>
    <t>叠加6305</t>
  </si>
  <si>
    <t>叠加6306</t>
  </si>
  <si>
    <t>叠加6307</t>
  </si>
  <si>
    <t>叠加6308</t>
  </si>
  <si>
    <t>叠加6309</t>
  </si>
  <si>
    <t>叠加6310</t>
  </si>
  <si>
    <t>叠加6311</t>
  </si>
  <si>
    <t>叠加6312</t>
  </si>
  <si>
    <t>叠加6313</t>
  </si>
  <si>
    <t>叠加6314</t>
  </si>
  <si>
    <t>叠加6315</t>
  </si>
  <si>
    <t>叠加6316</t>
  </si>
  <si>
    <t>叠加6317</t>
  </si>
  <si>
    <t>叠加6318</t>
  </si>
  <si>
    <t>叠加6319</t>
  </si>
  <si>
    <t>叠加6320</t>
  </si>
  <si>
    <t>叠加6321</t>
  </si>
  <si>
    <t>叠加6322</t>
  </si>
  <si>
    <t>叠加6323</t>
  </si>
  <si>
    <t>叠加6324</t>
  </si>
  <si>
    <t>叠加6325</t>
  </si>
  <si>
    <t>叠加6326</t>
  </si>
  <si>
    <t>叠加6327</t>
  </si>
  <si>
    <t>叠加6328</t>
  </si>
  <si>
    <t>叠加6329</t>
  </si>
  <si>
    <t>叠加6330</t>
  </si>
  <si>
    <t>叠加6331</t>
  </si>
  <si>
    <t>叠加6332</t>
  </si>
  <si>
    <t>叠加6333</t>
  </si>
  <si>
    <t>叠加6334</t>
  </si>
  <si>
    <t>叠加6335</t>
  </si>
  <si>
    <t>叠加6336</t>
  </si>
  <si>
    <t>叠加6337</t>
  </si>
  <si>
    <t>叠加6338</t>
  </si>
  <si>
    <t>叠加6339</t>
  </si>
  <si>
    <t>叠加6340</t>
  </si>
  <si>
    <t>叠加6341</t>
  </si>
  <si>
    <t>叠加6342</t>
  </si>
  <si>
    <t>叠加6343</t>
  </si>
  <si>
    <t>叠加6344</t>
  </si>
  <si>
    <t>叠加6345</t>
  </si>
  <si>
    <t>叠加6346</t>
  </si>
  <si>
    <t>叠加6347</t>
  </si>
  <si>
    <t>叠加6348</t>
  </si>
  <si>
    <t>叠加6349</t>
  </si>
  <si>
    <t>叠加6350</t>
  </si>
  <si>
    <t>叠加6351</t>
  </si>
  <si>
    <t>叠加6352</t>
  </si>
  <si>
    <t>叠加6353</t>
  </si>
  <si>
    <t>叠加6354</t>
  </si>
  <si>
    <t>叠加6355</t>
  </si>
  <si>
    <t>叠加6356</t>
  </si>
  <si>
    <t>叠加6357</t>
  </si>
  <si>
    <t>叠加6358</t>
  </si>
  <si>
    <t>叠加6359</t>
  </si>
  <si>
    <t>叠加6360</t>
  </si>
  <si>
    <t>叠加6361</t>
  </si>
  <si>
    <t>叠加6362</t>
  </si>
  <si>
    <t>叠加6363</t>
  </si>
  <si>
    <t>叠加6364</t>
  </si>
  <si>
    <t>叠加6365</t>
  </si>
  <si>
    <t>叠加6366</t>
  </si>
  <si>
    <t>叠加6367</t>
  </si>
  <si>
    <t>叠加6368</t>
  </si>
  <si>
    <t>叠加6369</t>
  </si>
  <si>
    <t>叠加6370</t>
  </si>
  <si>
    <t>叠加6371</t>
  </si>
  <si>
    <t>叠加6372</t>
  </si>
  <si>
    <t>叠加6373</t>
  </si>
  <si>
    <t>叠加6374</t>
  </si>
  <si>
    <t>叠加6375</t>
  </si>
  <si>
    <t>叠加6376</t>
  </si>
  <si>
    <t>叠加6377</t>
  </si>
  <si>
    <t>叠加6378</t>
  </si>
  <si>
    <t>叠加6379</t>
  </si>
  <si>
    <t>叠加6380</t>
  </si>
  <si>
    <t>叠加6381</t>
  </si>
  <si>
    <t>叠加6382</t>
  </si>
  <si>
    <t>叠加6383</t>
  </si>
  <si>
    <t>叠加6384</t>
  </si>
  <si>
    <t>叠加6385</t>
  </si>
  <si>
    <t>叠加6386</t>
  </si>
  <si>
    <t>叠加6387</t>
  </si>
  <si>
    <t>叠加6388</t>
  </si>
  <si>
    <t>叠加6389</t>
  </si>
  <si>
    <t>叠加6390</t>
  </si>
  <si>
    <t>叠加6391</t>
  </si>
  <si>
    <t>叠加6392</t>
  </si>
  <si>
    <t>叠加6393</t>
  </si>
  <si>
    <t>叠加6394</t>
  </si>
  <si>
    <t>叠加6395</t>
  </si>
  <si>
    <t>叠加6396</t>
  </si>
  <si>
    <t>叠加6397</t>
  </si>
  <si>
    <t>叠加6398</t>
  </si>
  <si>
    <t>叠加6399</t>
  </si>
  <si>
    <t>叠加6400</t>
  </si>
  <si>
    <t>叠加6401</t>
  </si>
  <si>
    <t>叠加6402</t>
  </si>
  <si>
    <t>叠加6403</t>
  </si>
  <si>
    <t>叠加6404</t>
  </si>
  <si>
    <t>叠加6405</t>
  </si>
  <si>
    <t>叠加6406</t>
  </si>
  <si>
    <t>叠加6407</t>
  </si>
  <si>
    <t>叠加6408</t>
  </si>
  <si>
    <t>叠加6409</t>
  </si>
  <si>
    <t>叠加6410</t>
  </si>
  <si>
    <t>叠加6411</t>
  </si>
  <si>
    <t>叠加6412</t>
  </si>
  <si>
    <t>叠加6413</t>
  </si>
  <si>
    <t>叠加6414</t>
  </si>
  <si>
    <t>叠加6415</t>
  </si>
  <si>
    <t>叠加6416</t>
  </si>
  <si>
    <t>叠加6417</t>
  </si>
  <si>
    <t>叠加6418</t>
  </si>
  <si>
    <t>叠加6419</t>
  </si>
  <si>
    <t>叠加6420</t>
  </si>
  <si>
    <t>叠加6421</t>
  </si>
  <si>
    <t>叠加6422</t>
  </si>
  <si>
    <t>叠加6423</t>
  </si>
  <si>
    <t>叠加6424</t>
  </si>
  <si>
    <t>叠加6425</t>
  </si>
  <si>
    <t>叠加6426</t>
  </si>
  <si>
    <t>叠加6427</t>
  </si>
  <si>
    <t>叠加6428</t>
  </si>
  <si>
    <t>叠加6429</t>
  </si>
  <si>
    <t>叠加6430</t>
  </si>
  <si>
    <t>叠加6431</t>
  </si>
  <si>
    <t>叠加6432</t>
  </si>
  <si>
    <t>叠加6433</t>
  </si>
  <si>
    <t>叠加6434</t>
  </si>
  <si>
    <t>叠加6435</t>
  </si>
  <si>
    <t>叠加6436</t>
  </si>
  <si>
    <t>叠加6437</t>
  </si>
  <si>
    <t>叠加6438</t>
  </si>
  <si>
    <t>叠加6439</t>
  </si>
  <si>
    <t>叠加6440</t>
  </si>
  <si>
    <t>叠加6441</t>
  </si>
  <si>
    <t>叠加6442</t>
  </si>
  <si>
    <t>叠加6443</t>
  </si>
  <si>
    <t>叠加6444</t>
  </si>
  <si>
    <t>叠加6445</t>
  </si>
  <si>
    <t>叠加6446</t>
  </si>
  <si>
    <t>叠加6447</t>
  </si>
  <si>
    <t>叠加6448</t>
  </si>
  <si>
    <t>叠加6449</t>
  </si>
  <si>
    <t>叠加6450</t>
  </si>
  <si>
    <t>叠加6451</t>
  </si>
  <si>
    <t>叠加6452</t>
  </si>
  <si>
    <t>叠加6453</t>
  </si>
  <si>
    <t>叠加6454</t>
  </si>
  <si>
    <t>叠加6455</t>
  </si>
  <si>
    <t>叠加6456</t>
  </si>
  <si>
    <t>叠加6457</t>
  </si>
  <si>
    <t>叠加6458</t>
  </si>
  <si>
    <t>叠加6459</t>
  </si>
  <si>
    <t>叠加6460</t>
  </si>
  <si>
    <t>叠加6461</t>
  </si>
  <si>
    <t>叠加6462</t>
  </si>
  <si>
    <t>叠加6463</t>
  </si>
  <si>
    <t>叠加6464</t>
  </si>
  <si>
    <t>叠加6465</t>
  </si>
  <si>
    <t>叠加6466</t>
  </si>
  <si>
    <t>叠加6467</t>
  </si>
  <si>
    <t>叠加6468</t>
  </si>
  <si>
    <t>叠加6469</t>
  </si>
  <si>
    <t>叠加6470</t>
  </si>
  <si>
    <t>叠加6471</t>
  </si>
  <si>
    <t>叠加6472</t>
  </si>
  <si>
    <t>叠加6473</t>
  </si>
  <si>
    <t>叠加6474</t>
  </si>
  <si>
    <t>叠加6475</t>
  </si>
  <si>
    <t>叠加6476</t>
  </si>
  <si>
    <t>叠加6477</t>
  </si>
  <si>
    <t>叠加6478</t>
  </si>
  <si>
    <t>叠加6479</t>
  </si>
  <si>
    <t>叠加6480</t>
  </si>
  <si>
    <t>叠加6481</t>
  </si>
  <si>
    <t>叠加6482</t>
  </si>
  <si>
    <t>叠加6483</t>
  </si>
  <si>
    <t>叠加6484</t>
  </si>
  <si>
    <t>叠加6485</t>
  </si>
  <si>
    <t>叠加6486</t>
  </si>
  <si>
    <t>叠加6487</t>
  </si>
  <si>
    <t>叠加6488</t>
  </si>
  <si>
    <t>叠加6489</t>
  </si>
  <si>
    <t>叠加6490</t>
  </si>
  <si>
    <t>叠加6491</t>
  </si>
  <si>
    <t>叠加6492</t>
  </si>
  <si>
    <t>叠加6493</t>
  </si>
  <si>
    <t>叠加6494</t>
  </si>
  <si>
    <t>叠加6495</t>
  </si>
  <si>
    <t>叠加6496</t>
  </si>
  <si>
    <t>叠加6497</t>
  </si>
  <si>
    <t>叠加6498</t>
  </si>
  <si>
    <t>叠加6499</t>
  </si>
  <si>
    <t>叠加6500</t>
  </si>
  <si>
    <t>叠加6501</t>
  </si>
  <si>
    <t>叠加6502</t>
  </si>
  <si>
    <t>叠加6503</t>
  </si>
  <si>
    <t>叠加6504</t>
  </si>
  <si>
    <t>叠加6505</t>
  </si>
  <si>
    <t>叠加6506</t>
  </si>
  <si>
    <t>叠加6507</t>
  </si>
  <si>
    <t>叠加6508</t>
  </si>
  <si>
    <t>叠加6509</t>
  </si>
  <si>
    <t>叠加6510</t>
  </si>
  <si>
    <t>叠加6511</t>
  </si>
  <si>
    <t>叠加6512</t>
  </si>
  <si>
    <t>叠加6513</t>
  </si>
  <si>
    <t>叠加6514</t>
  </si>
  <si>
    <t>叠加6515</t>
  </si>
  <si>
    <t>叠加6516</t>
  </si>
  <si>
    <t>叠加6517</t>
  </si>
  <si>
    <t>叠加6518</t>
  </si>
  <si>
    <t>叠加6519</t>
  </si>
  <si>
    <t>叠加6520</t>
  </si>
  <si>
    <t>叠加6521</t>
  </si>
  <si>
    <t>叠加6522</t>
  </si>
  <si>
    <t>叠加6523</t>
  </si>
  <si>
    <t>叠加6524</t>
  </si>
  <si>
    <t>叠加6525</t>
  </si>
  <si>
    <t>叠加6526</t>
  </si>
  <si>
    <t>叠加6527</t>
  </si>
  <si>
    <t>叠加6528</t>
  </si>
  <si>
    <t>叠加6529</t>
  </si>
  <si>
    <t>叠加6530</t>
  </si>
  <si>
    <t>叠加6531</t>
  </si>
  <si>
    <t>叠加6532</t>
  </si>
  <si>
    <t>叠加6533</t>
  </si>
  <si>
    <t>叠加6534</t>
  </si>
  <si>
    <t>叠加6535</t>
  </si>
  <si>
    <t>叠加6536</t>
  </si>
  <si>
    <t>叠加6537</t>
  </si>
  <si>
    <t>叠加6538</t>
  </si>
  <si>
    <t>叠加6539</t>
  </si>
  <si>
    <t>叠加6540</t>
  </si>
  <si>
    <t>叠加6541</t>
  </si>
  <si>
    <t>叠加6542</t>
  </si>
  <si>
    <t>叠加6543</t>
  </si>
  <si>
    <t>叠加6544</t>
  </si>
  <si>
    <t>叠加6545</t>
  </si>
  <si>
    <t>叠加6546</t>
  </si>
  <si>
    <t>叠加6547</t>
  </si>
  <si>
    <t>叠加6548</t>
  </si>
  <si>
    <t>叠加6549</t>
  </si>
  <si>
    <t>叠加6550</t>
  </si>
  <si>
    <t>叠加6551</t>
  </si>
  <si>
    <t>叠加6552</t>
  </si>
  <si>
    <t>叠加6553</t>
  </si>
  <si>
    <t>叠加6554</t>
  </si>
  <si>
    <t>叠加6555</t>
  </si>
  <si>
    <t>叠加6556</t>
  </si>
  <si>
    <t>叠加6557</t>
  </si>
  <si>
    <t>叠加6558</t>
  </si>
  <si>
    <t>叠加6559</t>
  </si>
  <si>
    <t>叠加6560</t>
  </si>
  <si>
    <t>叠加6561</t>
  </si>
  <si>
    <t>叠加6562</t>
  </si>
  <si>
    <t>叠加6563</t>
  </si>
  <si>
    <t>叠加6564</t>
  </si>
  <si>
    <t>叠加6565</t>
  </si>
  <si>
    <t>叠加6566</t>
  </si>
  <si>
    <t>叠加6567</t>
  </si>
  <si>
    <t>叠加6568</t>
  </si>
  <si>
    <t>叠加6569</t>
  </si>
  <si>
    <t>叠加6570</t>
  </si>
  <si>
    <t>叠加6571</t>
  </si>
  <si>
    <t>叠加6572</t>
  </si>
  <si>
    <t>叠加6573</t>
  </si>
  <si>
    <t>叠加6574</t>
  </si>
  <si>
    <t>叠加6575</t>
  </si>
  <si>
    <t>叠加6576</t>
  </si>
  <si>
    <t>叠加6577</t>
  </si>
  <si>
    <t>叠加6578</t>
  </si>
  <si>
    <t>叠加6579</t>
  </si>
  <si>
    <t>叠加6580</t>
  </si>
  <si>
    <t>叠加6581</t>
  </si>
  <si>
    <t>叠加6582</t>
  </si>
  <si>
    <t>叠加6583</t>
  </si>
  <si>
    <t>叠加6584</t>
  </si>
  <si>
    <t>叠加6585</t>
  </si>
  <si>
    <t>叠加6586</t>
  </si>
  <si>
    <t>叠加6587</t>
  </si>
  <si>
    <t>叠加6588</t>
  </si>
  <si>
    <t>叠加6589</t>
  </si>
  <si>
    <t>叠加6590</t>
  </si>
  <si>
    <t>叠加6591</t>
  </si>
  <si>
    <t>叠加6592</t>
  </si>
  <si>
    <t>叠加6593</t>
  </si>
  <si>
    <t>叠加6594</t>
  </si>
  <si>
    <t>叠加6595</t>
  </si>
  <si>
    <t>叠加6596</t>
  </si>
  <si>
    <t>叠加6597</t>
  </si>
  <si>
    <t>叠加6598</t>
  </si>
  <si>
    <t>叠加6599</t>
  </si>
  <si>
    <t>叠加6600</t>
  </si>
  <si>
    <t>叠加6601</t>
  </si>
  <si>
    <t>叠加6602</t>
  </si>
  <si>
    <t>叠加6603</t>
  </si>
  <si>
    <t>叠加6604</t>
  </si>
  <si>
    <t>叠加6605</t>
  </si>
  <si>
    <t>叠加6606</t>
  </si>
  <si>
    <t>叠加6607</t>
  </si>
  <si>
    <t>叠加6608</t>
  </si>
  <si>
    <t>叠加6609</t>
  </si>
  <si>
    <t>叠加6610</t>
  </si>
  <si>
    <t>叠加6611</t>
  </si>
  <si>
    <t>叠加6612</t>
  </si>
  <si>
    <t>叠加6613</t>
  </si>
  <si>
    <t>叠加6614</t>
  </si>
  <si>
    <t>叠加6615</t>
  </si>
  <si>
    <t>叠加6616</t>
  </si>
  <si>
    <t>叠加6617</t>
  </si>
  <si>
    <t>叠加6618</t>
  </si>
  <si>
    <t>叠加6619</t>
  </si>
  <si>
    <t>叠加6620</t>
  </si>
  <si>
    <t>叠加6621</t>
  </si>
  <si>
    <t>叠加6622</t>
  </si>
  <si>
    <t>叠加6623</t>
  </si>
  <si>
    <t>叠加6624</t>
  </si>
  <si>
    <t>叠加6625</t>
  </si>
  <si>
    <t>叠加6626</t>
  </si>
  <si>
    <t>叠加6627</t>
  </si>
  <si>
    <t>叠加6628</t>
  </si>
  <si>
    <t>叠加6629</t>
  </si>
  <si>
    <t>叠加6630</t>
  </si>
  <si>
    <t>叠加6631</t>
  </si>
  <si>
    <t>叠加6632</t>
  </si>
  <si>
    <t>叠加6633</t>
  </si>
  <si>
    <t>叠加6634</t>
  </si>
  <si>
    <t>叠加6635</t>
  </si>
  <si>
    <t>叠加6636</t>
  </si>
  <si>
    <t>叠加6637</t>
  </si>
  <si>
    <t>叠加6638</t>
  </si>
  <si>
    <t>叠加6639</t>
  </si>
  <si>
    <t>叠加6640</t>
  </si>
  <si>
    <t>叠加6641</t>
  </si>
  <si>
    <t>叠加6642</t>
  </si>
  <si>
    <t>叠加6643</t>
  </si>
  <si>
    <t>叠加6644</t>
  </si>
  <si>
    <t>叠加6645</t>
  </si>
  <si>
    <t>叠加6646</t>
  </si>
  <si>
    <t>叠加6647</t>
  </si>
  <si>
    <t>叠加6648</t>
  </si>
  <si>
    <t>叠加6649</t>
  </si>
  <si>
    <t>叠加6650</t>
  </si>
  <si>
    <t>叠加6651</t>
  </si>
  <si>
    <t>叠加6652</t>
  </si>
  <si>
    <t>叠加6653</t>
  </si>
  <si>
    <t>叠加6654</t>
  </si>
  <si>
    <t>叠加6655</t>
  </si>
  <si>
    <t>叠加6656</t>
  </si>
  <si>
    <t>叠加6657</t>
  </si>
  <si>
    <t>叠加6658</t>
  </si>
  <si>
    <t>叠加6659</t>
  </si>
  <si>
    <t>叠加6660</t>
  </si>
  <si>
    <t>叠加6661</t>
  </si>
  <si>
    <t>叠加6662</t>
  </si>
  <si>
    <t>叠加6663</t>
  </si>
  <si>
    <t>叠加6664</t>
  </si>
  <si>
    <t>叠加6665</t>
  </si>
  <si>
    <t>叠加6666</t>
  </si>
  <si>
    <t>叠加6667</t>
  </si>
  <si>
    <t>叠加6668</t>
  </si>
  <si>
    <t>叠加6669</t>
  </si>
  <si>
    <t>叠加6670</t>
  </si>
  <si>
    <t>叠加6671</t>
  </si>
  <si>
    <t>叠加6672</t>
  </si>
  <si>
    <t>叠加6673</t>
  </si>
  <si>
    <t>叠加6674</t>
  </si>
  <si>
    <t>叠加6675</t>
  </si>
  <si>
    <t>叠加6676</t>
  </si>
  <si>
    <t>叠加6677</t>
  </si>
  <si>
    <t>叠加6678</t>
  </si>
  <si>
    <t>叠加6679</t>
  </si>
  <si>
    <t>叠加6680</t>
  </si>
  <si>
    <t>叠加6681</t>
  </si>
  <si>
    <t>叠加6682</t>
  </si>
  <si>
    <t>叠加6683</t>
  </si>
  <si>
    <t>叠加6684</t>
  </si>
  <si>
    <t>叠加6685</t>
  </si>
  <si>
    <t>叠加6686</t>
  </si>
  <si>
    <t>叠加6687</t>
  </si>
  <si>
    <t>叠加6688</t>
  </si>
  <si>
    <t>叠加6689</t>
  </si>
  <si>
    <t>叠加6690</t>
  </si>
  <si>
    <t>叠加6691</t>
  </si>
  <si>
    <t>叠加6692</t>
  </si>
  <si>
    <t>叠加6693</t>
  </si>
  <si>
    <t>叠加6694</t>
  </si>
  <si>
    <t>叠加6695</t>
  </si>
  <si>
    <t>叠加6696</t>
  </si>
  <si>
    <t>叠加6697</t>
  </si>
  <si>
    <t>叠加6698</t>
  </si>
  <si>
    <t>叠加6699</t>
  </si>
  <si>
    <t>叠加6700</t>
  </si>
  <si>
    <t>叠加6701</t>
  </si>
  <si>
    <t>叠加6702</t>
  </si>
  <si>
    <t>叠加6703</t>
  </si>
  <si>
    <t>叠加6704</t>
  </si>
  <si>
    <t>叠加6705</t>
  </si>
  <si>
    <t>叠加6706</t>
  </si>
  <si>
    <t>叠加6707</t>
  </si>
  <si>
    <t>叠加6708</t>
  </si>
  <si>
    <t>叠加6709</t>
  </si>
  <si>
    <t>叠加6710</t>
  </si>
  <si>
    <t>叠加6711</t>
  </si>
  <si>
    <t>叠加6712</t>
  </si>
  <si>
    <t>叠加6713</t>
  </si>
  <si>
    <t>叠加6714</t>
  </si>
  <si>
    <t>叠加6715</t>
  </si>
  <si>
    <t>叠加6716</t>
  </si>
  <si>
    <t>叠加6717</t>
  </si>
  <si>
    <t>叠加6718</t>
  </si>
  <si>
    <t>叠加6719</t>
  </si>
  <si>
    <t>叠加6720</t>
  </si>
  <si>
    <t>叠加6721</t>
  </si>
  <si>
    <t>叠加6722</t>
  </si>
  <si>
    <t>叠加6723</t>
  </si>
  <si>
    <t>叠加6724</t>
  </si>
  <si>
    <t>叠加6725</t>
  </si>
  <si>
    <t>叠加6726</t>
  </si>
  <si>
    <t>叠加6727</t>
  </si>
  <si>
    <t>叠加6728</t>
  </si>
  <si>
    <t>叠加6729</t>
  </si>
  <si>
    <t>叠加6730</t>
  </si>
  <si>
    <t>叠加6731</t>
  </si>
  <si>
    <t>叠加6732</t>
  </si>
  <si>
    <t>叠加6733</t>
  </si>
  <si>
    <t>叠加6734</t>
  </si>
  <si>
    <t>叠加6735</t>
  </si>
  <si>
    <t>叠加6736</t>
  </si>
  <si>
    <t>叠加6737</t>
  </si>
  <si>
    <t>叠加6738</t>
  </si>
  <si>
    <t>叠加6739</t>
  </si>
  <si>
    <t>叠加6740</t>
  </si>
  <si>
    <t>叠加6741</t>
  </si>
  <si>
    <t>叠加6742</t>
  </si>
  <si>
    <t>叠加6743</t>
  </si>
  <si>
    <t>叠加6744</t>
  </si>
  <si>
    <t>叠加6745</t>
  </si>
  <si>
    <t>叠加6746</t>
  </si>
  <si>
    <t>叠加6747</t>
  </si>
  <si>
    <t>叠加6748</t>
  </si>
  <si>
    <t>叠加6749</t>
  </si>
  <si>
    <t>叠加6750</t>
  </si>
  <si>
    <t>叠加6751</t>
  </si>
  <si>
    <t>叠加6752</t>
  </si>
  <si>
    <t>叠加6753</t>
  </si>
  <si>
    <t>叠加6754</t>
  </si>
  <si>
    <t>叠加6755</t>
  </si>
  <si>
    <t>叠加6756</t>
  </si>
  <si>
    <t>叠加6757</t>
  </si>
  <si>
    <t>叠加6758</t>
  </si>
  <si>
    <t>叠加6759</t>
  </si>
  <si>
    <t>叠加6760</t>
  </si>
  <si>
    <t>叠加6761</t>
  </si>
  <si>
    <t>叠加6762</t>
  </si>
  <si>
    <t>叠加6763</t>
  </si>
  <si>
    <t>叠加6764</t>
  </si>
  <si>
    <t>叠加6765</t>
  </si>
  <si>
    <t>叠加6766</t>
  </si>
  <si>
    <t>叠加6767</t>
  </si>
  <si>
    <t>叠加6768</t>
  </si>
  <si>
    <t>叠加6769</t>
  </si>
  <si>
    <t>叠加6770</t>
  </si>
  <si>
    <t>叠加6771</t>
  </si>
  <si>
    <t>叠加6772</t>
  </si>
  <si>
    <t>叠加6773</t>
  </si>
  <si>
    <t>叠加6774</t>
  </si>
  <si>
    <t>叠加6775</t>
  </si>
  <si>
    <t>叠加6776</t>
  </si>
  <si>
    <t>叠加6777</t>
  </si>
  <si>
    <t>叠加6778</t>
  </si>
  <si>
    <t>叠加6779</t>
  </si>
  <si>
    <t>叠加6780</t>
  </si>
  <si>
    <t>叠加6781</t>
  </si>
  <si>
    <t>叠加6782</t>
  </si>
  <si>
    <t>叠加6783</t>
  </si>
  <si>
    <t>叠加6784</t>
  </si>
  <si>
    <t>叠加6785</t>
  </si>
  <si>
    <t>叠加6786</t>
  </si>
  <si>
    <t>叠加6787</t>
  </si>
  <si>
    <t>叠加6788</t>
  </si>
  <si>
    <t>叠加6789</t>
  </si>
  <si>
    <t>叠加6790</t>
  </si>
  <si>
    <t>叠加6791</t>
  </si>
  <si>
    <t>叠加6792</t>
  </si>
  <si>
    <t>叠加6793</t>
  </si>
  <si>
    <t>叠加6794</t>
  </si>
  <si>
    <t>叠加6795</t>
  </si>
  <si>
    <t>叠加6796</t>
  </si>
  <si>
    <t>叠加6797</t>
  </si>
  <si>
    <t>叠加6798</t>
  </si>
  <si>
    <t>叠加6799</t>
  </si>
  <si>
    <t>叠加6800</t>
  </si>
  <si>
    <t>叠加6801</t>
  </si>
  <si>
    <t>叠加6802</t>
  </si>
  <si>
    <t>叠加6803</t>
  </si>
  <si>
    <t>叠加6804</t>
  </si>
  <si>
    <t>叠加6805</t>
  </si>
  <si>
    <t>叠加6806</t>
  </si>
  <si>
    <t>叠加6807</t>
  </si>
  <si>
    <t>叠加6808</t>
  </si>
  <si>
    <t>叠加6809</t>
  </si>
  <si>
    <t>叠加6810</t>
  </si>
  <si>
    <t>叠加6811</t>
  </si>
  <si>
    <t>叠加6812</t>
  </si>
  <si>
    <t>叠加6813</t>
  </si>
  <si>
    <t>叠加6814</t>
  </si>
  <si>
    <t>叠加6815</t>
  </si>
  <si>
    <t>叠加6816</t>
  </si>
  <si>
    <t>叠加6817</t>
  </si>
  <si>
    <t>叠加6818</t>
  </si>
  <si>
    <t>叠加6819</t>
  </si>
  <si>
    <t>叠加6820</t>
  </si>
  <si>
    <t>叠加6821</t>
  </si>
  <si>
    <t>叠加6822</t>
  </si>
  <si>
    <t>叠加6823</t>
  </si>
  <si>
    <t>叠加6824</t>
  </si>
  <si>
    <t>叠加6825</t>
  </si>
  <si>
    <t>叠加6826</t>
  </si>
  <si>
    <t>叠加6827</t>
  </si>
  <si>
    <t>叠加6828</t>
  </si>
  <si>
    <t>叠加6829</t>
  </si>
  <si>
    <t>叠加6830</t>
  </si>
  <si>
    <t>叠加6831</t>
  </si>
  <si>
    <t>叠加6832</t>
  </si>
  <si>
    <t>叠加6833</t>
  </si>
  <si>
    <t>叠加6834</t>
  </si>
  <si>
    <t>叠加6835</t>
  </si>
  <si>
    <t>叠加6836</t>
  </si>
  <si>
    <t>叠加6837</t>
  </si>
  <si>
    <t>叠加6838</t>
  </si>
  <si>
    <t>叠加6839</t>
  </si>
  <si>
    <t>叠加6840</t>
  </si>
  <si>
    <t>叠加6841</t>
  </si>
  <si>
    <t>叠加6842</t>
  </si>
  <si>
    <t>叠加6843</t>
  </si>
  <si>
    <t>叠加6844</t>
  </si>
  <si>
    <t>叠加6845</t>
  </si>
  <si>
    <t>叠加6846</t>
  </si>
  <si>
    <t>叠加6847</t>
  </si>
  <si>
    <t>叠加6848</t>
  </si>
  <si>
    <t>叠加6849</t>
  </si>
  <si>
    <t>叠加6850</t>
  </si>
  <si>
    <t>叠加6851</t>
  </si>
  <si>
    <t>叠加6852</t>
  </si>
  <si>
    <t>叠加6853</t>
  </si>
  <si>
    <t>叠加6854</t>
  </si>
  <si>
    <t>叠加6855</t>
  </si>
  <si>
    <t>叠加6856</t>
  </si>
  <si>
    <t>叠加6857</t>
  </si>
  <si>
    <t>叠加6858</t>
  </si>
  <si>
    <t>叠加6859</t>
  </si>
  <si>
    <t>叠加6860</t>
  </si>
  <si>
    <t>叠加6861</t>
  </si>
  <si>
    <t>叠加6862</t>
  </si>
  <si>
    <t>叠加6863</t>
  </si>
  <si>
    <t>叠加6864</t>
  </si>
  <si>
    <t>叠加6865</t>
  </si>
  <si>
    <t>叠加6866</t>
  </si>
  <si>
    <t>叠加6867</t>
  </si>
  <si>
    <t>叠加6868</t>
  </si>
  <si>
    <t>叠加6869</t>
  </si>
  <si>
    <t>叠加6870</t>
  </si>
  <si>
    <t>叠加6871</t>
  </si>
  <si>
    <t>叠加6872</t>
  </si>
  <si>
    <t>叠加6873</t>
  </si>
  <si>
    <t>叠加6874</t>
  </si>
  <si>
    <t>叠加6875</t>
  </si>
  <si>
    <t>叠加6876</t>
  </si>
  <si>
    <t>叠加6877</t>
  </si>
  <si>
    <t>叠加6878</t>
  </si>
  <si>
    <t>叠加6879</t>
  </si>
  <si>
    <t>叠加6880</t>
  </si>
  <si>
    <t>叠加6881</t>
  </si>
  <si>
    <t>叠加6882</t>
  </si>
  <si>
    <t>叠加6883</t>
  </si>
  <si>
    <t>叠加6884</t>
  </si>
  <si>
    <t>叠加6885</t>
  </si>
  <si>
    <t>叠加6886</t>
  </si>
  <si>
    <t>叠加6887</t>
  </si>
  <si>
    <t>叠加6888</t>
  </si>
  <si>
    <t>叠加6889</t>
  </si>
  <si>
    <t>叠加6890</t>
  </si>
  <si>
    <t>叠加6891</t>
  </si>
  <si>
    <t>叠加6892</t>
  </si>
  <si>
    <t>叠加6893</t>
  </si>
  <si>
    <t>叠加6894</t>
  </si>
  <si>
    <t>叠加6895</t>
  </si>
  <si>
    <t>叠加6896</t>
  </si>
  <si>
    <t>叠加6897</t>
  </si>
  <si>
    <t>叠加6898</t>
  </si>
  <si>
    <t>叠加6899</t>
  </si>
  <si>
    <t>叠加6900</t>
  </si>
  <si>
    <t>叠加6901</t>
  </si>
  <si>
    <t>叠加6902</t>
  </si>
  <si>
    <t>叠加6903</t>
  </si>
  <si>
    <t>叠加6904</t>
  </si>
  <si>
    <t>叠加6905</t>
  </si>
  <si>
    <t>叠加6906</t>
  </si>
  <si>
    <t>叠加6907</t>
  </si>
  <si>
    <t>叠加6908</t>
  </si>
  <si>
    <t>叠加6909</t>
  </si>
  <si>
    <t>叠加6910</t>
  </si>
  <si>
    <t>叠加6911</t>
  </si>
  <si>
    <t>叠加6912</t>
  </si>
  <si>
    <t>叠加6913</t>
  </si>
  <si>
    <t>叠加6914</t>
  </si>
  <si>
    <t>叠加6915</t>
  </si>
  <si>
    <t>叠加6916</t>
  </si>
  <si>
    <t>叠加6917</t>
  </si>
  <si>
    <t>叠加6918</t>
  </si>
  <si>
    <t>叠加6919</t>
  </si>
  <si>
    <t>叠加6920</t>
  </si>
  <si>
    <t>叠加6921</t>
  </si>
  <si>
    <t>叠加6922</t>
  </si>
  <si>
    <t>叠加6923</t>
  </si>
  <si>
    <t>叠加6924</t>
  </si>
  <si>
    <t>叠加6925</t>
  </si>
  <si>
    <t>叠加6926</t>
  </si>
  <si>
    <t>叠加6927</t>
  </si>
  <si>
    <t>叠加6928</t>
  </si>
  <si>
    <t>叠加6929</t>
  </si>
  <si>
    <t>叠加6930</t>
  </si>
  <si>
    <t>叠加6931</t>
  </si>
  <si>
    <t>叠加6932</t>
  </si>
  <si>
    <t>叠加6933</t>
  </si>
  <si>
    <t>叠加6934</t>
  </si>
  <si>
    <t>叠加6935</t>
  </si>
  <si>
    <t>叠加6936</t>
  </si>
  <si>
    <t>叠加6937</t>
  </si>
  <si>
    <t>叠加6938</t>
  </si>
  <si>
    <t>叠加6939</t>
  </si>
  <si>
    <t>叠加6940</t>
  </si>
  <si>
    <t>叠加6941</t>
  </si>
  <si>
    <t>叠加6942</t>
  </si>
  <si>
    <t>叠加6943</t>
  </si>
  <si>
    <t>叠加6944</t>
  </si>
  <si>
    <t>叠加6945</t>
  </si>
  <si>
    <t>叠加6946</t>
  </si>
  <si>
    <t>叠加6947</t>
  </si>
  <si>
    <t>叠加6948</t>
  </si>
  <si>
    <t>叠加6949</t>
  </si>
  <si>
    <t>叠加6950</t>
  </si>
  <si>
    <t>叠加6951</t>
  </si>
  <si>
    <t>叠加6952</t>
  </si>
  <si>
    <t>叠加6953</t>
  </si>
  <si>
    <t>叠加6954</t>
  </si>
  <si>
    <t>叠加6955</t>
  </si>
  <si>
    <t>叠加6956</t>
  </si>
  <si>
    <t>叠加6957</t>
  </si>
  <si>
    <t>叠加6958</t>
  </si>
  <si>
    <t>叠加6959</t>
  </si>
  <si>
    <t>叠加6960</t>
  </si>
  <si>
    <t>叠加6961</t>
  </si>
  <si>
    <t>叠加6962</t>
  </si>
  <si>
    <t>叠加6963</t>
  </si>
  <si>
    <t>叠加6964</t>
  </si>
  <si>
    <t>叠加6965</t>
  </si>
  <si>
    <t>叠加6966</t>
  </si>
  <si>
    <t>叠加6967</t>
  </si>
  <si>
    <t>叠加6968</t>
  </si>
  <si>
    <t>叠加6969</t>
  </si>
  <si>
    <t>叠加6970</t>
  </si>
  <si>
    <t>叠加6971</t>
  </si>
  <si>
    <t>叠加6972</t>
  </si>
  <si>
    <t>叠加6973</t>
  </si>
  <si>
    <t>叠加6974</t>
  </si>
  <si>
    <t>叠加6975</t>
  </si>
  <si>
    <t>叠加6976</t>
  </si>
  <si>
    <t>叠加6977</t>
  </si>
  <si>
    <t>叠加6978</t>
  </si>
  <si>
    <t>叠加6979</t>
  </si>
  <si>
    <t>叠加6980</t>
  </si>
  <si>
    <t>叠加6981</t>
  </si>
  <si>
    <t>叠加6982</t>
  </si>
  <si>
    <t>叠加6983</t>
  </si>
  <si>
    <t>叠加6984</t>
  </si>
  <si>
    <t>叠加6985</t>
  </si>
  <si>
    <t>叠加6986</t>
  </si>
  <si>
    <t>叠加6987</t>
  </si>
  <si>
    <t>叠加6988</t>
  </si>
  <si>
    <t>叠加6989</t>
  </si>
  <si>
    <t>叠加6990</t>
  </si>
  <si>
    <t>叠加6991</t>
  </si>
  <si>
    <t>叠加6992</t>
  </si>
  <si>
    <t>叠加6993</t>
  </si>
  <si>
    <t>叠加6994</t>
  </si>
  <si>
    <t>叠加6995</t>
  </si>
  <si>
    <t>叠加6996</t>
  </si>
  <si>
    <t>叠加6997</t>
  </si>
  <si>
    <t>叠加6998</t>
  </si>
  <si>
    <t>叠加6999</t>
  </si>
  <si>
    <t>叠加7000</t>
  </si>
  <si>
    <t>叠加7001</t>
  </si>
  <si>
    <t>叠加7002</t>
  </si>
  <si>
    <t>叠加7003</t>
  </si>
  <si>
    <t>叠加7004</t>
  </si>
  <si>
    <t>叠加7005</t>
  </si>
  <si>
    <t>叠加7006</t>
  </si>
  <si>
    <t>叠加7007</t>
  </si>
  <si>
    <t>叠加7008</t>
  </si>
  <si>
    <t>叠加7009</t>
  </si>
  <si>
    <t>叠加7010</t>
  </si>
  <si>
    <t>叠加7011</t>
  </si>
  <si>
    <t>叠加7012</t>
  </si>
  <si>
    <t>叠加7013</t>
  </si>
  <si>
    <t>叠加7014</t>
  </si>
  <si>
    <t>叠加7015</t>
  </si>
  <si>
    <t>叠加7016</t>
  </si>
  <si>
    <t>叠加7017</t>
  </si>
  <si>
    <t>叠加7018</t>
  </si>
  <si>
    <t>叠加7019</t>
  </si>
  <si>
    <t>叠加7020</t>
  </si>
  <si>
    <t>叠加7021</t>
  </si>
  <si>
    <t>叠加7022</t>
  </si>
  <si>
    <t>叠加7023</t>
  </si>
  <si>
    <t>叠加7024</t>
  </si>
  <si>
    <t>叠加7025</t>
  </si>
  <si>
    <t>叠加7026</t>
  </si>
  <si>
    <t>叠加7027</t>
  </si>
  <si>
    <t>叠加7028</t>
  </si>
  <si>
    <t>叠加7029</t>
  </si>
  <si>
    <t>叠加7030</t>
  </si>
  <si>
    <t>叠加7031</t>
  </si>
  <si>
    <t>叠加7032</t>
  </si>
  <si>
    <t>叠加7033</t>
  </si>
  <si>
    <t>叠加7034</t>
  </si>
  <si>
    <t>叠加7035</t>
  </si>
  <si>
    <t>叠加7036</t>
  </si>
  <si>
    <t>叠加7037</t>
  </si>
  <si>
    <t>叠加7038</t>
  </si>
  <si>
    <t>叠加7039</t>
  </si>
  <si>
    <t>叠加7040</t>
  </si>
  <si>
    <t>叠加7041</t>
  </si>
  <si>
    <t>叠加7042</t>
  </si>
  <si>
    <t>叠加7043</t>
  </si>
  <si>
    <t>叠加7044</t>
  </si>
  <si>
    <t>叠加7045</t>
  </si>
  <si>
    <t>叠加7046</t>
  </si>
  <si>
    <t>叠加7047</t>
  </si>
  <si>
    <t>叠加7048</t>
  </si>
  <si>
    <t>叠加7049</t>
  </si>
  <si>
    <t>叠加7050</t>
  </si>
  <si>
    <t>叠加7051</t>
  </si>
  <si>
    <t>叠加7052</t>
  </si>
  <si>
    <t>叠加7053</t>
  </si>
  <si>
    <t>叠加7054</t>
  </si>
  <si>
    <t>叠加7055</t>
  </si>
  <si>
    <t>叠加7056</t>
  </si>
  <si>
    <t>叠加7057</t>
  </si>
  <si>
    <t>叠加7058</t>
  </si>
  <si>
    <t>叠加7059</t>
  </si>
  <si>
    <t>叠加7060</t>
  </si>
  <si>
    <t>叠加7061</t>
  </si>
  <si>
    <t>叠加7062</t>
  </si>
  <si>
    <t>叠加7063</t>
  </si>
  <si>
    <t>叠加7064</t>
  </si>
  <si>
    <t>叠加7065</t>
  </si>
  <si>
    <t>叠加7066</t>
  </si>
  <si>
    <t>叠加7067</t>
  </si>
  <si>
    <t>叠加7068</t>
  </si>
  <si>
    <t>叠加7069</t>
  </si>
  <si>
    <t>叠加7070</t>
  </si>
  <si>
    <t>叠加7071</t>
  </si>
  <si>
    <t>叠加7072</t>
  </si>
  <si>
    <t>叠加7073</t>
  </si>
  <si>
    <t>叠加7074</t>
  </si>
  <si>
    <t>叠加7075</t>
  </si>
  <si>
    <t>叠加7076</t>
  </si>
  <si>
    <t>叠加7077</t>
  </si>
  <si>
    <t>叠加7078</t>
  </si>
  <si>
    <t>叠加7079</t>
  </si>
  <si>
    <t>叠加7080</t>
  </si>
  <si>
    <t>叠加7081</t>
  </si>
  <si>
    <t>叠加7082</t>
  </si>
  <si>
    <t>叠加7083</t>
  </si>
  <si>
    <t>叠加7084</t>
  </si>
  <si>
    <t>叠加7085</t>
  </si>
  <si>
    <t>叠加7086</t>
  </si>
  <si>
    <t>叠加7087</t>
  </si>
  <si>
    <t>叠加7088</t>
  </si>
  <si>
    <t>叠加7089</t>
  </si>
  <si>
    <t>叠加7090</t>
  </si>
  <si>
    <t>叠加7091</t>
  </si>
  <si>
    <t>叠加7092</t>
  </si>
  <si>
    <t>叠加7093</t>
  </si>
  <si>
    <t>叠加7094</t>
  </si>
  <si>
    <t>叠加7095</t>
  </si>
  <si>
    <t>叠加7096</t>
  </si>
  <si>
    <t>叠加7097</t>
  </si>
  <si>
    <t>叠加7098</t>
  </si>
  <si>
    <t>叠加7099</t>
  </si>
  <si>
    <t>叠加7100</t>
  </si>
  <si>
    <t>叠加7101</t>
  </si>
  <si>
    <t>叠加7102</t>
  </si>
  <si>
    <t>叠加7103</t>
  </si>
  <si>
    <t>叠加7104</t>
  </si>
  <si>
    <t>叠加7105</t>
  </si>
  <si>
    <t>叠加7106</t>
  </si>
  <si>
    <t>叠加7107</t>
  </si>
  <si>
    <t>叠加7108</t>
  </si>
  <si>
    <t>叠加7109</t>
  </si>
  <si>
    <t>叠加7110</t>
  </si>
  <si>
    <t>叠加7111</t>
  </si>
  <si>
    <t>叠加7112</t>
  </si>
  <si>
    <t>叠加7113</t>
  </si>
  <si>
    <t>叠加7114</t>
  </si>
  <si>
    <t>叠加7115</t>
  </si>
  <si>
    <t>叠加7116</t>
  </si>
  <si>
    <t>叠加7117</t>
  </si>
  <si>
    <t>叠加7118</t>
  </si>
  <si>
    <t>叠加7119</t>
  </si>
  <si>
    <t>叠加7120</t>
  </si>
  <si>
    <t>叠加7121</t>
  </si>
  <si>
    <t>叠加7122</t>
  </si>
  <si>
    <t>叠加7123</t>
  </si>
  <si>
    <t>叠加7124</t>
  </si>
  <si>
    <t>叠加7125</t>
  </si>
  <si>
    <t>叠加7126</t>
  </si>
  <si>
    <t>叠加7127</t>
  </si>
  <si>
    <t>叠加7128</t>
  </si>
  <si>
    <t>叠加7129</t>
  </si>
  <si>
    <t>叠加7130</t>
  </si>
  <si>
    <t>叠加7131</t>
  </si>
  <si>
    <t>叠加7132</t>
  </si>
  <si>
    <t>叠加7133</t>
  </si>
  <si>
    <t>叠加7134</t>
  </si>
  <si>
    <t>叠加7135</t>
  </si>
  <si>
    <t>叠加7136</t>
  </si>
  <si>
    <t>叠加7137</t>
  </si>
  <si>
    <t>叠加7138</t>
  </si>
  <si>
    <t>叠加7139</t>
  </si>
  <si>
    <t>叠加7140</t>
  </si>
  <si>
    <t>叠加7141</t>
  </si>
  <si>
    <t>叠加7142</t>
  </si>
  <si>
    <t>叠加7143</t>
  </si>
  <si>
    <t>叠加7144</t>
  </si>
  <si>
    <t>叠加7145</t>
  </si>
  <si>
    <t>叠加7146</t>
  </si>
  <si>
    <t>叠加7147</t>
  </si>
  <si>
    <t>叠加7148</t>
  </si>
  <si>
    <t>叠加7149</t>
  </si>
  <si>
    <t>叠加7150</t>
  </si>
  <si>
    <t>叠加7151</t>
  </si>
  <si>
    <t>叠加7152</t>
  </si>
  <si>
    <t>叠加7153</t>
  </si>
  <si>
    <t>叠加7154</t>
  </si>
  <si>
    <t>叠加7155</t>
  </si>
  <si>
    <t>叠加7156</t>
  </si>
  <si>
    <t>叠加7157</t>
  </si>
  <si>
    <t>叠加7158</t>
  </si>
  <si>
    <t>叠加7159</t>
  </si>
  <si>
    <t>叠加7160</t>
  </si>
  <si>
    <t>叠加7161</t>
  </si>
  <si>
    <t>叠加7162</t>
  </si>
  <si>
    <t>叠加7163</t>
  </si>
  <si>
    <t>叠加7164</t>
  </si>
  <si>
    <t>叠加7165</t>
  </si>
  <si>
    <t>叠加7166</t>
  </si>
  <si>
    <t>叠加7167</t>
  </si>
  <si>
    <t>叠加7168</t>
  </si>
  <si>
    <t>叠加7169</t>
  </si>
  <si>
    <t>叠加7170</t>
  </si>
  <si>
    <t>叠加7171</t>
  </si>
  <si>
    <t>叠加7172</t>
  </si>
  <si>
    <t>叠加7173</t>
  </si>
  <si>
    <t>叠加7174</t>
  </si>
  <si>
    <t>叠加7175</t>
  </si>
  <si>
    <t>叠加7176</t>
  </si>
  <si>
    <t>叠加7177</t>
  </si>
  <si>
    <t>叠加7178</t>
  </si>
  <si>
    <t>叠加7179</t>
  </si>
  <si>
    <t>叠加7180</t>
  </si>
  <si>
    <t>叠加7181</t>
  </si>
  <si>
    <t>叠加7182</t>
  </si>
  <si>
    <t>叠加7183</t>
  </si>
  <si>
    <t>叠加7184</t>
  </si>
  <si>
    <t>叠加7185</t>
  </si>
  <si>
    <t>叠加7186</t>
  </si>
  <si>
    <t>叠加7187</t>
  </si>
  <si>
    <t>叠加7188</t>
  </si>
  <si>
    <t>叠加7189</t>
  </si>
  <si>
    <t>叠加7190</t>
  </si>
  <si>
    <t>叠加7191</t>
  </si>
  <si>
    <t>叠加7192</t>
  </si>
  <si>
    <t>叠加7193</t>
  </si>
  <si>
    <t>叠加7194</t>
  </si>
  <si>
    <t>叠加7195</t>
  </si>
  <si>
    <t>叠加7196</t>
  </si>
  <si>
    <t>叠加7197</t>
  </si>
  <si>
    <t>叠加7198</t>
  </si>
  <si>
    <t>叠加7199</t>
  </si>
  <si>
    <t>叠加7200</t>
  </si>
  <si>
    <t>叠加7201</t>
  </si>
  <si>
    <t>叠加7202</t>
  </si>
  <si>
    <t>叠加7203</t>
  </si>
  <si>
    <t>叠加7204</t>
  </si>
  <si>
    <t>叠加7205</t>
  </si>
  <si>
    <t>叠加7206</t>
  </si>
  <si>
    <t>叠加7207</t>
  </si>
  <si>
    <t>叠加7208</t>
  </si>
  <si>
    <t>叠加7209</t>
  </si>
  <si>
    <t>叠加7210</t>
  </si>
  <si>
    <t>叠加7211</t>
  </si>
  <si>
    <t>叠加7212</t>
  </si>
  <si>
    <t>叠加7213</t>
  </si>
  <si>
    <t>叠加7214</t>
  </si>
  <si>
    <t>叠加7215</t>
  </si>
  <si>
    <t>叠加7216</t>
  </si>
  <si>
    <t>叠加7217</t>
  </si>
  <si>
    <t>叠加7218</t>
  </si>
  <si>
    <t>叠加7219</t>
  </si>
  <si>
    <t>叠加7220</t>
  </si>
  <si>
    <t>叠加7221</t>
  </si>
  <si>
    <t>叠加7222</t>
  </si>
  <si>
    <t>叠加7223</t>
  </si>
  <si>
    <t>叠加7224</t>
  </si>
  <si>
    <t>叠加7225</t>
  </si>
  <si>
    <t>叠加7226</t>
  </si>
  <si>
    <t>叠加7227</t>
  </si>
  <si>
    <t>叠加7228</t>
  </si>
  <si>
    <t>叠加7229</t>
  </si>
  <si>
    <t>叠加7230</t>
  </si>
  <si>
    <t>叠加7231</t>
  </si>
  <si>
    <t>叠加7232</t>
  </si>
  <si>
    <t>叠加7233</t>
  </si>
  <si>
    <t>叠加7234</t>
  </si>
  <si>
    <t>叠加7235</t>
  </si>
  <si>
    <t>叠加7236</t>
  </si>
  <si>
    <t>叠加7237</t>
  </si>
  <si>
    <t>叠加7238</t>
  </si>
  <si>
    <t>叠加7239</t>
  </si>
  <si>
    <t>叠加7240</t>
  </si>
  <si>
    <t>叠加7241</t>
  </si>
  <si>
    <t>叠加7242</t>
  </si>
  <si>
    <t>叠加7243</t>
  </si>
  <si>
    <t>叠加7244</t>
  </si>
  <si>
    <t>叠加7245</t>
  </si>
  <si>
    <t>叠加7246</t>
  </si>
  <si>
    <t>叠加7247</t>
  </si>
  <si>
    <t>叠加7248</t>
  </si>
  <si>
    <t>叠加7249</t>
  </si>
  <si>
    <t>叠加7250</t>
  </si>
  <si>
    <t>叠加7251</t>
  </si>
  <si>
    <t>叠加7252</t>
  </si>
  <si>
    <t>叠加7253</t>
  </si>
  <si>
    <t>叠加7254</t>
  </si>
  <si>
    <t>叠加7255</t>
  </si>
  <si>
    <t>叠加7256</t>
  </si>
  <si>
    <t>叠加7257</t>
  </si>
  <si>
    <t>叠加7258</t>
  </si>
  <si>
    <t>叠加7259</t>
  </si>
  <si>
    <t>叠加7260</t>
  </si>
  <si>
    <t>叠加7261</t>
  </si>
  <si>
    <t>叠加7262</t>
  </si>
  <si>
    <t>叠加7263</t>
  </si>
  <si>
    <t>叠加7264</t>
  </si>
  <si>
    <t>叠加7265</t>
  </si>
  <si>
    <t>叠加7266</t>
  </si>
  <si>
    <t>叠加7267</t>
  </si>
  <si>
    <t>叠加7268</t>
  </si>
  <si>
    <t>叠加7269</t>
  </si>
  <si>
    <t>叠加7270</t>
  </si>
  <si>
    <t>叠加7271</t>
  </si>
  <si>
    <t>叠加7272</t>
  </si>
  <si>
    <t>叠加7273</t>
  </si>
  <si>
    <t>叠加7274</t>
  </si>
  <si>
    <t>叠加7275</t>
  </si>
  <si>
    <t>叠加7276</t>
  </si>
  <si>
    <t>叠加7277</t>
  </si>
  <si>
    <t>叠加7278</t>
  </si>
  <si>
    <t>叠加7279</t>
  </si>
  <si>
    <t>叠加7280</t>
  </si>
  <si>
    <t>叠加7281</t>
  </si>
  <si>
    <t>叠加7282</t>
  </si>
  <si>
    <t>叠加7283</t>
  </si>
  <si>
    <t>叠加7284</t>
  </si>
  <si>
    <t>叠加7285</t>
  </si>
  <si>
    <t>叠加7286</t>
  </si>
  <si>
    <t>叠加7287</t>
  </si>
  <si>
    <t>叠加7288</t>
  </si>
  <si>
    <t>叠加7289</t>
  </si>
  <si>
    <t>叠加7290</t>
  </si>
  <si>
    <t>叠加7291</t>
  </si>
  <si>
    <t>叠加7292</t>
  </si>
  <si>
    <t>叠加7293</t>
  </si>
  <si>
    <t>叠加7294</t>
  </si>
  <si>
    <t>叠加7295</t>
  </si>
  <si>
    <t>叠加7296</t>
  </si>
  <si>
    <t>叠加7297</t>
  </si>
  <si>
    <t>叠加7298</t>
  </si>
  <si>
    <t>叠加7299</t>
  </si>
  <si>
    <t>叠加7300</t>
  </si>
  <si>
    <t>叠加7301</t>
  </si>
  <si>
    <t>叠加7302</t>
  </si>
  <si>
    <t>叠加7303</t>
  </si>
  <si>
    <t>叠加7304</t>
  </si>
  <si>
    <t>叠加7305</t>
  </si>
  <si>
    <t>叠加7306</t>
  </si>
  <si>
    <t>叠加7307</t>
  </si>
  <si>
    <t>叠加7308</t>
  </si>
  <si>
    <t>叠加7309</t>
  </si>
  <si>
    <t>叠加7310</t>
  </si>
  <si>
    <t>叠加7311</t>
  </si>
  <si>
    <t>叠加7312</t>
  </si>
  <si>
    <t>叠加7313</t>
  </si>
  <si>
    <t>叠加7314</t>
  </si>
  <si>
    <t>叠加7315</t>
  </si>
  <si>
    <t>叠加7316</t>
  </si>
  <si>
    <t>叠加7317</t>
  </si>
  <si>
    <t>叠加7318</t>
  </si>
  <si>
    <t>叠加7319</t>
  </si>
  <si>
    <t>叠加7320</t>
  </si>
  <si>
    <t>叠加7321</t>
  </si>
  <si>
    <t>叠加7322</t>
  </si>
  <si>
    <t>叠加7323</t>
  </si>
  <si>
    <t>叠加7324</t>
  </si>
  <si>
    <t>叠加7325</t>
  </si>
  <si>
    <t>叠加7326</t>
  </si>
  <si>
    <t>叠加7327</t>
  </si>
  <si>
    <t>叠加7328</t>
  </si>
  <si>
    <t>叠加7329</t>
  </si>
  <si>
    <t>叠加7330</t>
  </si>
  <si>
    <t>叠加7331</t>
  </si>
  <si>
    <t>叠加7332</t>
  </si>
  <si>
    <t>叠加7333</t>
  </si>
  <si>
    <t>叠加7334</t>
  </si>
  <si>
    <t>叠加7335</t>
  </si>
  <si>
    <t>叠加7336</t>
  </si>
  <si>
    <t>叠加7337</t>
  </si>
  <si>
    <t>叠加7338</t>
  </si>
  <si>
    <t>叠加7339</t>
  </si>
  <si>
    <t>叠加7340</t>
  </si>
  <si>
    <t>叠加7341</t>
  </si>
  <si>
    <t>叠加7342</t>
  </si>
  <si>
    <t>叠加7343</t>
  </si>
  <si>
    <t>叠加7344</t>
  </si>
  <si>
    <t>叠加7345</t>
  </si>
  <si>
    <t>叠加7346</t>
  </si>
  <si>
    <t>叠加7347</t>
  </si>
  <si>
    <t>叠加7348</t>
  </si>
  <si>
    <t>叠加7349</t>
  </si>
  <si>
    <t>叠加7350</t>
  </si>
  <si>
    <t>叠加7351</t>
  </si>
  <si>
    <t>叠加7352</t>
  </si>
  <si>
    <t>叠加7353</t>
  </si>
  <si>
    <t>叠加7354</t>
  </si>
  <si>
    <t>叠加7355</t>
  </si>
  <si>
    <t>叠加7356</t>
  </si>
  <si>
    <t>叠加7357</t>
  </si>
  <si>
    <t>叠加7358</t>
  </si>
  <si>
    <t>叠加7359</t>
  </si>
  <si>
    <t>叠加7360</t>
  </si>
  <si>
    <t>叠加7361</t>
  </si>
  <si>
    <t>叠加7362</t>
  </si>
  <si>
    <t>叠加7363</t>
  </si>
  <si>
    <t>叠加7364</t>
  </si>
  <si>
    <t>叠加7365</t>
  </si>
  <si>
    <t>叠加7366</t>
  </si>
  <si>
    <t>叠加7367</t>
  </si>
  <si>
    <t>叠加7368</t>
  </si>
  <si>
    <t>叠加7369</t>
  </si>
  <si>
    <t>叠加7370</t>
  </si>
  <si>
    <t>叠加7371</t>
  </si>
  <si>
    <t>叠加7372</t>
  </si>
  <si>
    <t>叠加7373</t>
  </si>
  <si>
    <t>叠加7374</t>
  </si>
  <si>
    <t>叠加7375</t>
  </si>
  <si>
    <t>叠加7376</t>
  </si>
  <si>
    <t>叠加7377</t>
  </si>
  <si>
    <t>叠加7378</t>
  </si>
  <si>
    <t>叠加7379</t>
  </si>
  <si>
    <t>叠加7380</t>
  </si>
  <si>
    <t>叠加7381</t>
  </si>
  <si>
    <t>叠加7382</t>
  </si>
  <si>
    <t>叠加7383</t>
  </si>
  <si>
    <t>叠加7384</t>
  </si>
  <si>
    <t>叠加7385</t>
  </si>
  <si>
    <t>叠加7386</t>
  </si>
  <si>
    <t>叠加7387</t>
  </si>
  <si>
    <t>叠加7388</t>
  </si>
  <si>
    <t>叠加7389</t>
  </si>
  <si>
    <t>叠加7390</t>
  </si>
  <si>
    <t>叠加7391</t>
  </si>
  <si>
    <t>叠加7392</t>
  </si>
  <si>
    <t>叠加7393</t>
  </si>
  <si>
    <t>叠加7394</t>
  </si>
  <si>
    <t>叠加7395</t>
  </si>
  <si>
    <t>叠加7396</t>
  </si>
  <si>
    <t>叠加7397</t>
  </si>
  <si>
    <t>叠加7398</t>
  </si>
  <si>
    <t>叠加7399</t>
  </si>
  <si>
    <t>叠加7400</t>
  </si>
  <si>
    <t>叠加7401</t>
  </si>
  <si>
    <t>叠加7402</t>
  </si>
  <si>
    <t>叠加7403</t>
  </si>
  <si>
    <t>叠加7404</t>
  </si>
  <si>
    <t>叠加7405</t>
  </si>
  <si>
    <t>叠加7406</t>
  </si>
  <si>
    <t>叠加7407</t>
  </si>
  <si>
    <t>叠加7408</t>
  </si>
  <si>
    <t>叠加7409</t>
  </si>
  <si>
    <t>叠加7410</t>
  </si>
  <si>
    <t>叠加7411</t>
  </si>
  <si>
    <t>叠加7412</t>
  </si>
  <si>
    <t>叠加7413</t>
  </si>
  <si>
    <t>叠加7414</t>
  </si>
  <si>
    <t>叠加7415</t>
  </si>
  <si>
    <t>叠加7416</t>
  </si>
  <si>
    <t>叠加7417</t>
  </si>
  <si>
    <t>叠加7418</t>
  </si>
  <si>
    <t>叠加7419</t>
  </si>
  <si>
    <t>叠加7420</t>
  </si>
  <si>
    <t>叠加7421</t>
  </si>
  <si>
    <t>叠加7422</t>
  </si>
  <si>
    <t>叠加7423</t>
  </si>
  <si>
    <t>叠加7424</t>
  </si>
  <si>
    <t>叠加7425</t>
  </si>
  <si>
    <t>叠加7426</t>
  </si>
  <si>
    <t>叠加7427</t>
  </si>
  <si>
    <t>叠加7428</t>
  </si>
  <si>
    <t>叠加7429</t>
  </si>
  <si>
    <t>叠加7430</t>
  </si>
  <si>
    <t>叠加7431</t>
  </si>
  <si>
    <t>叠加7432</t>
  </si>
  <si>
    <t>叠加7433</t>
  </si>
  <si>
    <t>叠加7434</t>
  </si>
  <si>
    <t>叠加7435</t>
  </si>
  <si>
    <t>叠加7436</t>
  </si>
  <si>
    <t>叠加7437</t>
  </si>
  <si>
    <t>叠加7438</t>
  </si>
  <si>
    <t>叠加7439</t>
  </si>
  <si>
    <t>叠加7440</t>
  </si>
  <si>
    <t>叠加7441</t>
  </si>
  <si>
    <t>叠加7442</t>
  </si>
  <si>
    <t>叠加7443</t>
  </si>
  <si>
    <t>叠加7444</t>
  </si>
  <si>
    <t>叠加7445</t>
  </si>
  <si>
    <t>叠加7446</t>
  </si>
  <si>
    <t>叠加7447</t>
  </si>
  <si>
    <t>叠加7448</t>
  </si>
  <si>
    <t>叠加7449</t>
  </si>
  <si>
    <t>叠加7450</t>
  </si>
  <si>
    <t>叠加7451</t>
  </si>
  <si>
    <t>叠加7452</t>
  </si>
  <si>
    <t>叠加7453</t>
  </si>
  <si>
    <t>叠加7454</t>
  </si>
  <si>
    <t>叠加7455</t>
  </si>
  <si>
    <t>叠加7456</t>
  </si>
  <si>
    <t>叠加7457</t>
  </si>
  <si>
    <t>叠加7458</t>
  </si>
  <si>
    <t>叠加7459</t>
  </si>
  <si>
    <t>叠加7460</t>
  </si>
  <si>
    <t>叠加7461</t>
  </si>
  <si>
    <t>叠加7462</t>
  </si>
  <si>
    <t>叠加7463</t>
  </si>
  <si>
    <t>叠加7464</t>
  </si>
  <si>
    <t>叠加7465</t>
  </si>
  <si>
    <t>叠加7466</t>
  </si>
  <si>
    <t>叠加7467</t>
  </si>
  <si>
    <t>叠加7468</t>
  </si>
  <si>
    <t>叠加7469</t>
  </si>
  <si>
    <t>叠加7470</t>
  </si>
  <si>
    <t>叠加7471</t>
  </si>
  <si>
    <t>叠加7472</t>
  </si>
  <si>
    <t>叠加7473</t>
  </si>
  <si>
    <t>叠加7474</t>
  </si>
  <si>
    <t>叠加7475</t>
  </si>
  <si>
    <t>叠加7476</t>
  </si>
  <si>
    <t>叠加7477</t>
  </si>
  <si>
    <t>叠加7478</t>
  </si>
  <si>
    <t>叠加7479</t>
  </si>
  <si>
    <t>叠加7480</t>
  </si>
  <si>
    <t>叠加7481</t>
  </si>
  <si>
    <t>叠加7482</t>
  </si>
  <si>
    <t>叠加7483</t>
  </si>
  <si>
    <t>叠加7484</t>
  </si>
  <si>
    <t>叠加7485</t>
  </si>
  <si>
    <t>叠加7486</t>
  </si>
  <si>
    <t>叠加7487</t>
  </si>
  <si>
    <t>叠加7488</t>
  </si>
  <si>
    <t>叠加7489</t>
  </si>
  <si>
    <t>叠加7490</t>
  </si>
  <si>
    <t>叠加7491</t>
  </si>
  <si>
    <t>叠加7492</t>
  </si>
  <si>
    <t>叠加7493</t>
  </si>
  <si>
    <t>叠加7494</t>
  </si>
  <si>
    <t>叠加7495</t>
  </si>
  <si>
    <t>叠加7496</t>
  </si>
  <si>
    <t>叠加7497</t>
  </si>
  <si>
    <t>叠加7498</t>
  </si>
  <si>
    <t>叠加7499</t>
  </si>
  <si>
    <t>叠加7500</t>
  </si>
  <si>
    <t>叠加7501</t>
  </si>
  <si>
    <t>叠加7502</t>
  </si>
  <si>
    <t>叠加7503</t>
  </si>
  <si>
    <t>叠加7504</t>
  </si>
  <si>
    <t>叠加7505</t>
  </si>
  <si>
    <t>叠加7506</t>
  </si>
  <si>
    <t>叠加7507</t>
  </si>
  <si>
    <t>叠加7508</t>
  </si>
  <si>
    <t>叠加7509</t>
  </si>
  <si>
    <t>叠加7510</t>
  </si>
  <si>
    <t>叠加7511</t>
  </si>
  <si>
    <t>叠加7512</t>
  </si>
  <si>
    <t>叠加7513</t>
  </si>
  <si>
    <t>叠加7514</t>
  </si>
  <si>
    <t>叠加7515</t>
  </si>
  <si>
    <t>叠加7516</t>
  </si>
  <si>
    <t>叠加7517</t>
  </si>
  <si>
    <t>叠加7518</t>
  </si>
  <si>
    <t>叠加7519</t>
  </si>
  <si>
    <t>叠加7520</t>
  </si>
  <si>
    <t>叠加7521</t>
  </si>
  <si>
    <t>叠加7522</t>
  </si>
  <si>
    <t>叠加7523</t>
  </si>
  <si>
    <t>叠加7524</t>
  </si>
  <si>
    <t>叠加7525</t>
  </si>
  <si>
    <t>叠加7526</t>
  </si>
  <si>
    <t>叠加7527</t>
  </si>
  <si>
    <t>叠加7528</t>
  </si>
  <si>
    <t>叠加7529</t>
  </si>
  <si>
    <t>叠加7530</t>
  </si>
  <si>
    <t>叠加7531</t>
  </si>
  <si>
    <t>叠加7532</t>
  </si>
  <si>
    <t>叠加7533</t>
  </si>
  <si>
    <t>叠加7534</t>
  </si>
  <si>
    <t>叠加7535</t>
  </si>
  <si>
    <t>叠加7536</t>
  </si>
  <si>
    <t>叠加7537</t>
  </si>
  <si>
    <t>叠加7538</t>
  </si>
  <si>
    <t>叠加7539</t>
  </si>
  <si>
    <t>叠加7540</t>
  </si>
  <si>
    <t>叠加7541</t>
  </si>
  <si>
    <t>叠加7542</t>
  </si>
  <si>
    <t>叠加7543</t>
  </si>
  <si>
    <t>叠加7544</t>
  </si>
  <si>
    <t>叠加7545</t>
  </si>
  <si>
    <t>叠加7546</t>
  </si>
  <si>
    <t>叠加7547</t>
  </si>
  <si>
    <t>叠加7548</t>
  </si>
  <si>
    <t>叠加7549</t>
  </si>
  <si>
    <t>叠加7550</t>
  </si>
  <si>
    <t>叠加7551</t>
  </si>
  <si>
    <t>叠加7552</t>
  </si>
  <si>
    <t>叠加7553</t>
  </si>
  <si>
    <t>叠加7554</t>
  </si>
  <si>
    <t>叠加7555</t>
  </si>
  <si>
    <t>叠加7556</t>
  </si>
  <si>
    <t>叠加7557</t>
  </si>
  <si>
    <t>叠加7558</t>
  </si>
  <si>
    <t>叠加7559</t>
  </si>
  <si>
    <t>叠加7560</t>
  </si>
  <si>
    <t>叠加7561</t>
  </si>
  <si>
    <t>叠加7562</t>
  </si>
  <si>
    <t>叠加7563</t>
  </si>
  <si>
    <t>叠加7564</t>
  </si>
  <si>
    <t>叠加7565</t>
  </si>
  <si>
    <t>叠加7566</t>
  </si>
  <si>
    <t>叠加7567</t>
  </si>
  <si>
    <t>叠加7568</t>
  </si>
  <si>
    <t>叠加7569</t>
  </si>
  <si>
    <t>叠加7570</t>
  </si>
  <si>
    <t>叠加7571</t>
  </si>
  <si>
    <t>叠加7572</t>
  </si>
  <si>
    <t>叠加7573</t>
  </si>
  <si>
    <t>叠加7574</t>
  </si>
  <si>
    <t>叠加7575</t>
  </si>
  <si>
    <t>叠加7576</t>
  </si>
  <si>
    <t>叠加7577</t>
  </si>
  <si>
    <t>叠加7578</t>
  </si>
  <si>
    <t>叠加7579</t>
  </si>
  <si>
    <t>叠加7580</t>
  </si>
  <si>
    <t>叠加7581</t>
  </si>
  <si>
    <t>叠加7582</t>
  </si>
  <si>
    <t>叠加7583</t>
  </si>
  <si>
    <t>叠加7584</t>
  </si>
  <si>
    <t>叠加7585</t>
  </si>
  <si>
    <t>叠加7586</t>
  </si>
  <si>
    <t>叠加7587</t>
  </si>
  <si>
    <t>叠加7588</t>
  </si>
  <si>
    <t>叠加7589</t>
  </si>
  <si>
    <t>叠加7590</t>
  </si>
  <si>
    <t>叠加7591</t>
  </si>
  <si>
    <t>叠加7592</t>
  </si>
  <si>
    <t>叠加7593</t>
  </si>
  <si>
    <t>叠加7594</t>
  </si>
  <si>
    <t>叠加7595</t>
  </si>
  <si>
    <t>叠加7596</t>
  </si>
  <si>
    <t>叠加7597</t>
  </si>
  <si>
    <t>叠加7598</t>
  </si>
  <si>
    <t>叠加7599</t>
  </si>
  <si>
    <t>叠加7600</t>
  </si>
  <si>
    <t>叠加7601</t>
  </si>
  <si>
    <t>叠加7602</t>
  </si>
  <si>
    <t>叠加7603</t>
  </si>
  <si>
    <t>叠加7604</t>
  </si>
  <si>
    <t>叠加7605</t>
  </si>
  <si>
    <t>叠加7606</t>
  </si>
  <si>
    <t>叠加7607</t>
  </si>
  <si>
    <t>叠加7608</t>
  </si>
  <si>
    <t>叠加7609</t>
  </si>
  <si>
    <t>叠加7610</t>
  </si>
  <si>
    <t>叠加7611</t>
  </si>
  <si>
    <t>叠加7612</t>
  </si>
  <si>
    <t>叠加7613</t>
  </si>
  <si>
    <t>叠加7614</t>
  </si>
  <si>
    <t>叠加7615</t>
  </si>
  <si>
    <t>叠加7616</t>
  </si>
  <si>
    <t>叠加7617</t>
  </si>
  <si>
    <t>叠加7618</t>
  </si>
  <si>
    <t>叠加7619</t>
  </si>
  <si>
    <t>叠加7620</t>
  </si>
  <si>
    <t>叠加7621</t>
  </si>
  <si>
    <t>叠加7622</t>
  </si>
  <si>
    <t>叠加7623</t>
  </si>
  <si>
    <t>叠加7624</t>
  </si>
  <si>
    <t>叠加7625</t>
  </si>
  <si>
    <t>叠加7626</t>
  </si>
  <si>
    <t>叠加7627</t>
  </si>
  <si>
    <t>叠加7628</t>
  </si>
  <si>
    <t>叠加7629</t>
  </si>
  <si>
    <t>叠加7630</t>
  </si>
  <si>
    <t>叠加7631</t>
  </si>
  <si>
    <t>叠加7632</t>
  </si>
  <si>
    <t>叠加7633</t>
  </si>
  <si>
    <t>叠加7634</t>
  </si>
  <si>
    <t>叠加7635</t>
  </si>
  <si>
    <t>叠加7636</t>
  </si>
  <si>
    <t>叠加7637</t>
  </si>
  <si>
    <t>叠加7638</t>
  </si>
  <si>
    <t>叠加7639</t>
  </si>
  <si>
    <t>叠加7640</t>
  </si>
  <si>
    <t>叠加7641</t>
  </si>
  <si>
    <t>叠加7642</t>
  </si>
  <si>
    <t>叠加7643</t>
  </si>
  <si>
    <t>叠加7644</t>
  </si>
  <si>
    <t>叠加7645</t>
  </si>
  <si>
    <t>叠加7646</t>
  </si>
  <si>
    <t>叠加7647</t>
  </si>
  <si>
    <t>叠加7648</t>
  </si>
  <si>
    <t>叠加7649</t>
  </si>
  <si>
    <t>叠加7650</t>
  </si>
  <si>
    <t>叠加7651</t>
  </si>
  <si>
    <t>叠加7652</t>
  </si>
  <si>
    <t>叠加7653</t>
  </si>
  <si>
    <t>叠加7654</t>
  </si>
  <si>
    <t>叠加7655</t>
  </si>
  <si>
    <t>叠加7656</t>
  </si>
  <si>
    <t>叠加7657</t>
  </si>
  <si>
    <t>叠加7658</t>
  </si>
  <si>
    <t>叠加7659</t>
  </si>
  <si>
    <t>叠加7660</t>
  </si>
  <si>
    <t>叠加7661</t>
  </si>
  <si>
    <t>叠加7662</t>
  </si>
  <si>
    <t>叠加7663</t>
  </si>
  <si>
    <t>叠加7664</t>
  </si>
  <si>
    <t>叠加7665</t>
  </si>
  <si>
    <t>叠加7666</t>
  </si>
  <si>
    <t>叠加7667</t>
  </si>
  <si>
    <t>叠加7668</t>
  </si>
  <si>
    <t>叠加7669</t>
  </si>
  <si>
    <t>叠加7670</t>
  </si>
  <si>
    <t>叠加7671</t>
  </si>
  <si>
    <t>叠加7672</t>
  </si>
  <si>
    <t>叠加7673</t>
  </si>
  <si>
    <t>叠加7674</t>
  </si>
  <si>
    <t>叠加7675</t>
  </si>
  <si>
    <t>叠加7676</t>
  </si>
  <si>
    <t>叠加7677</t>
  </si>
  <si>
    <t>叠加7678</t>
  </si>
  <si>
    <t>叠加7679</t>
  </si>
  <si>
    <t>叠加7680</t>
  </si>
  <si>
    <t>叠加7681</t>
  </si>
  <si>
    <t>叠加7682</t>
  </si>
  <si>
    <t>叠加7683</t>
  </si>
  <si>
    <t>叠加7684</t>
  </si>
  <si>
    <t>叠加7685</t>
  </si>
  <si>
    <t>叠加7686</t>
  </si>
  <si>
    <t>叠加7687</t>
  </si>
  <si>
    <t>叠加7688</t>
  </si>
  <si>
    <t>叠加7689</t>
  </si>
  <si>
    <t>叠加7690</t>
  </si>
  <si>
    <t>叠加7691</t>
  </si>
  <si>
    <t>叠加7692</t>
  </si>
  <si>
    <t>叠加7693</t>
  </si>
  <si>
    <t>叠加7694</t>
  </si>
  <si>
    <t>叠加7695</t>
  </si>
  <si>
    <t>叠加7696</t>
  </si>
  <si>
    <t>叠加7697</t>
  </si>
  <si>
    <t>叠加7698</t>
  </si>
  <si>
    <t>叠加7699</t>
  </si>
  <si>
    <t>叠加7700</t>
  </si>
  <si>
    <t>叠加7701</t>
  </si>
  <si>
    <t>叠加7702</t>
  </si>
  <si>
    <t>叠加7703</t>
  </si>
  <si>
    <t>叠加7704</t>
  </si>
  <si>
    <t>叠加7705</t>
  </si>
  <si>
    <t>叠加7706</t>
  </si>
  <si>
    <t>叠加7707</t>
  </si>
  <si>
    <t>叠加7708</t>
  </si>
  <si>
    <t>叠加7709</t>
  </si>
  <si>
    <t>叠加7710</t>
  </si>
  <si>
    <t>叠加7711</t>
  </si>
  <si>
    <t>叠加7712</t>
  </si>
  <si>
    <t>叠加7713</t>
  </si>
  <si>
    <t>叠加7714</t>
  </si>
  <si>
    <t>叠加7715</t>
  </si>
  <si>
    <t>叠加7716</t>
  </si>
  <si>
    <t>叠加7717</t>
  </si>
  <si>
    <t>叠加7718</t>
  </si>
  <si>
    <t>叠加7719</t>
  </si>
  <si>
    <t>叠加7720</t>
  </si>
  <si>
    <t>叠加7721</t>
  </si>
  <si>
    <t>叠加7722</t>
  </si>
  <si>
    <t>叠加7723</t>
  </si>
  <si>
    <t>叠加7724</t>
  </si>
  <si>
    <t>叠加7725</t>
  </si>
  <si>
    <t>叠加7726</t>
  </si>
  <si>
    <t>叠加7727</t>
  </si>
  <si>
    <t>叠加7728</t>
  </si>
  <si>
    <t>叠加7729</t>
  </si>
  <si>
    <t>叠加7730</t>
  </si>
  <si>
    <t>叠加7731</t>
  </si>
  <si>
    <t>叠加7732</t>
  </si>
  <si>
    <t>叠加7733</t>
  </si>
  <si>
    <t>叠加7734</t>
  </si>
  <si>
    <t>叠加7735</t>
  </si>
  <si>
    <t>叠加7736</t>
  </si>
  <si>
    <t>叠加7737</t>
  </si>
  <si>
    <t>叠加7738</t>
  </si>
  <si>
    <t>叠加7739</t>
  </si>
  <si>
    <t>叠加7740</t>
  </si>
  <si>
    <t>叠加7741</t>
  </si>
  <si>
    <t>叠加7742</t>
  </si>
  <si>
    <t>叠加7743</t>
  </si>
  <si>
    <t>叠加7744</t>
  </si>
  <si>
    <t>叠加7745</t>
  </si>
  <si>
    <t>叠加7746</t>
  </si>
  <si>
    <t>叠加7747</t>
  </si>
  <si>
    <t>叠加7748</t>
  </si>
  <si>
    <t>叠加7749</t>
  </si>
  <si>
    <t>叠加7750</t>
  </si>
  <si>
    <t>叠加7751</t>
  </si>
  <si>
    <t>叠加7752</t>
  </si>
  <si>
    <t>叠加7753</t>
  </si>
  <si>
    <t>叠加7754</t>
  </si>
  <si>
    <t>叠加7755</t>
  </si>
  <si>
    <t>叠加7756</t>
  </si>
  <si>
    <t>叠加7757</t>
  </si>
  <si>
    <t>叠加7758</t>
  </si>
  <si>
    <t>叠加7759</t>
  </si>
  <si>
    <t>叠加7760</t>
  </si>
  <si>
    <t>叠加7761</t>
  </si>
  <si>
    <t>叠加7762</t>
  </si>
  <si>
    <t>叠加7763</t>
  </si>
  <si>
    <t>叠加7764</t>
  </si>
  <si>
    <t>叠加7765</t>
  </si>
  <si>
    <t>叠加7766</t>
  </si>
  <si>
    <t>叠加7767</t>
  </si>
  <si>
    <t>叠加7768</t>
  </si>
  <si>
    <t>叠加7769</t>
  </si>
  <si>
    <t>叠加7770</t>
  </si>
  <si>
    <t>叠加7771</t>
  </si>
  <si>
    <t>叠加7772</t>
  </si>
  <si>
    <t>叠加7773</t>
  </si>
  <si>
    <t>叠加7774</t>
  </si>
  <si>
    <t>叠加7775</t>
  </si>
  <si>
    <t>叠加7776</t>
  </si>
  <si>
    <t>叠加7777</t>
  </si>
  <si>
    <t>叠加7778</t>
  </si>
  <si>
    <t>叠加7779</t>
  </si>
  <si>
    <t>叠加7780</t>
  </si>
  <si>
    <t>叠加7781</t>
  </si>
  <si>
    <t>叠加7782</t>
  </si>
  <si>
    <t>叠加7783</t>
  </si>
  <si>
    <t>叠加7784</t>
  </si>
  <si>
    <t>叠加7785</t>
  </si>
  <si>
    <t>叠加7786</t>
  </si>
  <si>
    <t>叠加7787</t>
  </si>
  <si>
    <t>叠加7788</t>
  </si>
  <si>
    <t>叠加7789</t>
  </si>
  <si>
    <t>叠加7790</t>
  </si>
  <si>
    <t>叠加7791</t>
  </si>
  <si>
    <t>叠加7792</t>
  </si>
  <si>
    <t>叠加7793</t>
  </si>
  <si>
    <t>叠加7794</t>
  </si>
  <si>
    <t>叠加7795</t>
  </si>
  <si>
    <t>叠加7796</t>
  </si>
  <si>
    <t>叠加7797</t>
  </si>
  <si>
    <t>叠加7798</t>
  </si>
  <si>
    <t>叠加7799</t>
  </si>
  <si>
    <t>叠加7800</t>
  </si>
  <si>
    <t>叠加7801</t>
  </si>
  <si>
    <t>叠加7802</t>
  </si>
  <si>
    <t>叠加7803</t>
  </si>
  <si>
    <t>叠加7804</t>
  </si>
  <si>
    <t>叠加7805</t>
  </si>
  <si>
    <t>叠加7806</t>
  </si>
  <si>
    <t>叠加7807</t>
  </si>
  <si>
    <t>叠加7808</t>
  </si>
  <si>
    <t>叠加7809</t>
  </si>
  <si>
    <t>叠加7810</t>
  </si>
  <si>
    <t>叠加7811</t>
  </si>
  <si>
    <t>叠加7812</t>
  </si>
  <si>
    <t>叠加7813</t>
  </si>
  <si>
    <t>叠加7814</t>
  </si>
  <si>
    <t>叠加7815</t>
  </si>
  <si>
    <t>叠加7816</t>
  </si>
  <si>
    <t>叠加7817</t>
  </si>
  <si>
    <t>叠加7818</t>
  </si>
  <si>
    <t>叠加7819</t>
  </si>
  <si>
    <t>叠加7820</t>
  </si>
  <si>
    <t>叠加7821</t>
  </si>
  <si>
    <t>叠加7822</t>
  </si>
  <si>
    <t>叠加7823</t>
  </si>
  <si>
    <t>叠加7824</t>
  </si>
  <si>
    <t>叠加7825</t>
  </si>
  <si>
    <t>叠加7826</t>
  </si>
  <si>
    <t>叠加7827</t>
  </si>
  <si>
    <t>叠加7828</t>
  </si>
  <si>
    <t>叠加7829</t>
  </si>
  <si>
    <t>叠加7830</t>
  </si>
  <si>
    <t>叠加7831</t>
  </si>
  <si>
    <t>叠加7832</t>
  </si>
  <si>
    <t>叠加7833</t>
  </si>
  <si>
    <t>叠加7834</t>
  </si>
  <si>
    <t>叠加7835</t>
  </si>
  <si>
    <t>叠加7836</t>
  </si>
  <si>
    <t>叠加7837</t>
  </si>
  <si>
    <t>叠加7838</t>
  </si>
  <si>
    <t>叠加7839</t>
  </si>
  <si>
    <t>叠加7840</t>
  </si>
  <si>
    <t>叠加7841</t>
  </si>
  <si>
    <t>叠加7842</t>
  </si>
  <si>
    <t>叠加7843</t>
  </si>
  <si>
    <t>叠加7844</t>
  </si>
  <si>
    <t>叠加7845</t>
  </si>
  <si>
    <t>叠加7846</t>
  </si>
  <si>
    <t>叠加7847</t>
  </si>
  <si>
    <t>叠加7848</t>
  </si>
  <si>
    <t>叠加7849</t>
  </si>
  <si>
    <t>叠加7850</t>
  </si>
  <si>
    <t>叠加7851</t>
  </si>
  <si>
    <t>叠加7852</t>
  </si>
  <si>
    <t>叠加7853</t>
  </si>
  <si>
    <t>叠加7854</t>
  </si>
  <si>
    <t>叠加7855</t>
  </si>
  <si>
    <t>叠加7856</t>
  </si>
  <si>
    <t>叠加7857</t>
  </si>
  <si>
    <t>叠加7858</t>
  </si>
  <si>
    <t>叠加7859</t>
  </si>
  <si>
    <t>叠加7860</t>
  </si>
  <si>
    <t>叠加7861</t>
  </si>
  <si>
    <t>叠加7862</t>
  </si>
  <si>
    <t>叠加7863</t>
  </si>
  <si>
    <t>叠加7864</t>
  </si>
  <si>
    <t>叠加7865</t>
  </si>
  <si>
    <t>叠加7866</t>
  </si>
  <si>
    <t>叠加7867</t>
  </si>
  <si>
    <t>叠加7868</t>
  </si>
  <si>
    <t>叠加7869</t>
  </si>
  <si>
    <t>叠加7870</t>
  </si>
  <si>
    <t>叠加7871</t>
  </si>
  <si>
    <t>叠加7872</t>
  </si>
  <si>
    <t>叠加7873</t>
  </si>
  <si>
    <t>叠加7874</t>
  </si>
  <si>
    <t>叠加7875</t>
  </si>
  <si>
    <t>叠加7876</t>
  </si>
  <si>
    <t>叠加7877</t>
  </si>
  <si>
    <t>叠加7878</t>
  </si>
  <si>
    <t>叠加7879</t>
  </si>
  <si>
    <t>叠加7880</t>
  </si>
  <si>
    <t>叠加7881</t>
  </si>
  <si>
    <t>叠加7882</t>
  </si>
  <si>
    <t>叠加7883</t>
  </si>
  <si>
    <t>叠加7884</t>
  </si>
  <si>
    <t>叠加7885</t>
  </si>
  <si>
    <t>叠加7886</t>
  </si>
  <si>
    <t>叠加7887</t>
  </si>
  <si>
    <t>叠加7888</t>
  </si>
  <si>
    <t>叠加7889</t>
  </si>
  <si>
    <t>叠加7890</t>
  </si>
  <si>
    <t>叠加7891</t>
  </si>
  <si>
    <t>叠加7892</t>
  </si>
  <si>
    <t>叠加7893</t>
  </si>
  <si>
    <t>叠加7894</t>
  </si>
  <si>
    <t>叠加7895</t>
  </si>
  <si>
    <t>叠加7896</t>
  </si>
  <si>
    <t>叠加7897</t>
  </si>
  <si>
    <t>叠加7898</t>
  </si>
  <si>
    <t>叠加7899</t>
  </si>
  <si>
    <t>叠加7900</t>
  </si>
  <si>
    <t>叠加7901</t>
  </si>
  <si>
    <t>叠加7902</t>
  </si>
  <si>
    <t>叠加7903</t>
  </si>
  <si>
    <t>叠加7904</t>
  </si>
  <si>
    <t>叠加7905</t>
  </si>
  <si>
    <t>叠加7906</t>
  </si>
  <si>
    <t>叠加7907</t>
  </si>
  <si>
    <t>叠加7908</t>
  </si>
  <si>
    <t>叠加7909</t>
  </si>
  <si>
    <t>叠加7910</t>
  </si>
  <si>
    <t>叠加7911</t>
  </si>
  <si>
    <t>叠加7912</t>
  </si>
  <si>
    <t>叠加7913</t>
  </si>
  <si>
    <t>叠加7914</t>
  </si>
  <si>
    <t>叠加7915</t>
  </si>
  <si>
    <t>叠加7916</t>
  </si>
  <si>
    <t>叠加7917</t>
  </si>
  <si>
    <t>叠加7918</t>
  </si>
  <si>
    <t>叠加7919</t>
  </si>
  <si>
    <t>叠加7920</t>
  </si>
  <si>
    <t>叠加7921</t>
  </si>
  <si>
    <t>叠加7922</t>
  </si>
  <si>
    <t>叠加7923</t>
  </si>
  <si>
    <t>叠加7924</t>
  </si>
  <si>
    <t>叠加7925</t>
  </si>
  <si>
    <t>叠加7926</t>
  </si>
  <si>
    <t>叠加7927</t>
  </si>
  <si>
    <t>叠加7928</t>
  </si>
  <si>
    <t>叠加7929</t>
  </si>
  <si>
    <t>叠加7930</t>
  </si>
  <si>
    <t>叠加7931</t>
  </si>
  <si>
    <t>叠加7932</t>
  </si>
  <si>
    <t>叠加7933</t>
  </si>
  <si>
    <t>叠加7934</t>
  </si>
  <si>
    <t>叠加7935</t>
  </si>
  <si>
    <t>叠加7936</t>
  </si>
  <si>
    <t>叠加7937</t>
  </si>
  <si>
    <t>叠加7938</t>
  </si>
  <si>
    <t>叠加7939</t>
  </si>
  <si>
    <t>叠加7940</t>
  </si>
  <si>
    <t>叠加7941</t>
  </si>
  <si>
    <t>叠加7942</t>
  </si>
  <si>
    <t>叠加7943</t>
  </si>
  <si>
    <t>叠加7944</t>
  </si>
  <si>
    <t>叠加7945</t>
  </si>
  <si>
    <t>叠加7946</t>
  </si>
  <si>
    <t>叠加7947</t>
  </si>
  <si>
    <t>叠加7948</t>
  </si>
  <si>
    <t>叠加7949</t>
  </si>
  <si>
    <t>叠加7950</t>
  </si>
  <si>
    <t>叠加7951</t>
  </si>
  <si>
    <t>叠加7952</t>
  </si>
  <si>
    <t>叠加7953</t>
  </si>
  <si>
    <t>叠加7954</t>
  </si>
  <si>
    <t>叠加7955</t>
  </si>
  <si>
    <t>叠加7956</t>
  </si>
  <si>
    <t>叠加7957</t>
  </si>
  <si>
    <t>叠加7958</t>
  </si>
  <si>
    <t>叠加7959</t>
  </si>
  <si>
    <t>叠加7960</t>
  </si>
  <si>
    <t>叠加7961</t>
  </si>
  <si>
    <t>叠加7962</t>
  </si>
  <si>
    <t>叠加7963</t>
  </si>
  <si>
    <t>叠加7964</t>
  </si>
  <si>
    <t>叠加7965</t>
  </si>
  <si>
    <t>叠加7966</t>
  </si>
  <si>
    <t>叠加7967</t>
  </si>
  <si>
    <t>叠加7968</t>
  </si>
  <si>
    <t>叠加7969</t>
  </si>
  <si>
    <t>叠加7970</t>
  </si>
  <si>
    <t>叠加7971</t>
  </si>
  <si>
    <t>叠加7972</t>
  </si>
  <si>
    <t>叠加7973</t>
  </si>
  <si>
    <t>叠加7974</t>
  </si>
  <si>
    <t>叠加7975</t>
  </si>
  <si>
    <t>叠加7976</t>
  </si>
  <si>
    <t>叠加7977</t>
  </si>
  <si>
    <t>叠加7978</t>
  </si>
  <si>
    <t>叠加7979</t>
  </si>
  <si>
    <t>叠加7980</t>
  </si>
  <si>
    <t>叠加7981</t>
  </si>
  <si>
    <t>叠加7982</t>
  </si>
  <si>
    <t>叠加7983</t>
  </si>
  <si>
    <t>叠加7984</t>
  </si>
  <si>
    <t>叠加7985</t>
  </si>
  <si>
    <t>叠加7986</t>
  </si>
  <si>
    <t>叠加7987</t>
  </si>
  <si>
    <t>叠加7988</t>
  </si>
  <si>
    <t>叠加7989</t>
  </si>
  <si>
    <t>叠加7990</t>
  </si>
  <si>
    <t>叠加7991</t>
  </si>
  <si>
    <t>叠加7992</t>
  </si>
  <si>
    <t>叠加7993</t>
  </si>
  <si>
    <t>叠加7994</t>
  </si>
  <si>
    <t>叠加7995</t>
  </si>
  <si>
    <t>叠加7996</t>
  </si>
  <si>
    <t>叠加7997</t>
  </si>
  <si>
    <t>叠加7998</t>
  </si>
  <si>
    <t>叠加7999</t>
  </si>
  <si>
    <t>叠加8000</t>
  </si>
  <si>
    <t>叠加8001</t>
  </si>
  <si>
    <t>叠加8002</t>
  </si>
  <si>
    <t>叠加8003</t>
  </si>
  <si>
    <t>叠加8004</t>
  </si>
  <si>
    <t>叠加8005</t>
  </si>
  <si>
    <t>叠加8006</t>
  </si>
  <si>
    <t>叠加8007</t>
  </si>
  <si>
    <t>叠加8008</t>
  </si>
  <si>
    <t>叠加8009</t>
  </si>
  <si>
    <t>叠加8010</t>
  </si>
  <si>
    <t>叠加8011</t>
  </si>
  <si>
    <t>叠加8012</t>
  </si>
  <si>
    <t>叠加8013</t>
  </si>
  <si>
    <t>叠加8014</t>
  </si>
  <si>
    <t>叠加8015</t>
  </si>
  <si>
    <t>叠加8016</t>
  </si>
  <si>
    <t>叠加8017</t>
  </si>
  <si>
    <t>叠加8018</t>
  </si>
  <si>
    <t>叠加8019</t>
  </si>
  <si>
    <t>叠加8020</t>
  </si>
  <si>
    <t>叠加8021</t>
  </si>
  <si>
    <t>叠加8022</t>
  </si>
  <si>
    <t>叠加8023</t>
  </si>
  <si>
    <t>叠加8024</t>
  </si>
  <si>
    <t>叠加8025</t>
  </si>
  <si>
    <t>叠加8026</t>
  </si>
  <si>
    <t>叠加8027</t>
  </si>
  <si>
    <t>叠加8028</t>
  </si>
  <si>
    <t>叠加8029</t>
  </si>
  <si>
    <t>叠加8030</t>
  </si>
  <si>
    <t>叠加8031</t>
  </si>
  <si>
    <t>叠加8032</t>
  </si>
  <si>
    <t>叠加8033</t>
  </si>
  <si>
    <t>叠加8034</t>
  </si>
  <si>
    <t>叠加8035</t>
  </si>
  <si>
    <t>叠加8036</t>
  </si>
  <si>
    <t>叠加8037</t>
  </si>
  <si>
    <t>叠加8038</t>
  </si>
  <si>
    <t>叠加8039</t>
  </si>
  <si>
    <t>叠加8040</t>
  </si>
  <si>
    <t>叠加8041</t>
  </si>
  <si>
    <t>叠加8042</t>
  </si>
  <si>
    <t>叠加8043</t>
  </si>
  <si>
    <t>叠加8044</t>
  </si>
  <si>
    <t>叠加8045</t>
  </si>
  <si>
    <t>叠加8046</t>
  </si>
  <si>
    <t>叠加8047</t>
  </si>
  <si>
    <t>叠加8048</t>
  </si>
  <si>
    <t>叠加8049</t>
  </si>
  <si>
    <t>叠加8050</t>
  </si>
  <si>
    <t>叠加8051</t>
  </si>
  <si>
    <t>叠加8052</t>
  </si>
  <si>
    <t>叠加8053</t>
  </si>
  <si>
    <t>叠加8054</t>
  </si>
  <si>
    <t>叠加8055</t>
  </si>
  <si>
    <t>叠加8056</t>
  </si>
  <si>
    <t>叠加8057</t>
  </si>
  <si>
    <t>叠加8058</t>
  </si>
  <si>
    <t>叠加8059</t>
  </si>
  <si>
    <t>叠加8060</t>
  </si>
  <si>
    <t>叠加8061</t>
  </si>
  <si>
    <t>叠加8062</t>
  </si>
  <si>
    <t>叠加8063</t>
  </si>
  <si>
    <t>叠加8064</t>
  </si>
  <si>
    <t>叠加8065</t>
  </si>
  <si>
    <t>叠加8066</t>
  </si>
  <si>
    <t>叠加8067</t>
  </si>
  <si>
    <t>叠加8068</t>
  </si>
  <si>
    <t>叠加8069</t>
  </si>
  <si>
    <t>叠加8070</t>
  </si>
  <si>
    <t>叠加8071</t>
  </si>
  <si>
    <t>叠加8072</t>
  </si>
  <si>
    <t>叠加8073</t>
  </si>
  <si>
    <t>叠加8074</t>
  </si>
  <si>
    <t>叠加8075</t>
  </si>
  <si>
    <t>叠加8076</t>
  </si>
  <si>
    <t>叠加8077</t>
  </si>
  <si>
    <t>叠加8078</t>
  </si>
  <si>
    <t>叠加8079</t>
  </si>
  <si>
    <t>叠加8080</t>
  </si>
  <si>
    <t>叠加8081</t>
  </si>
  <si>
    <t>叠加8082</t>
  </si>
  <si>
    <t>叠加8083</t>
  </si>
  <si>
    <t>叠加8084</t>
  </si>
  <si>
    <t>叠加8085</t>
  </si>
  <si>
    <t>叠加8086</t>
  </si>
  <si>
    <t>叠加8087</t>
  </si>
  <si>
    <t>叠加8088</t>
  </si>
  <si>
    <t>叠加8089</t>
  </si>
  <si>
    <t>叠加8090</t>
  </si>
  <si>
    <t>叠加8091</t>
  </si>
  <si>
    <t>叠加8092</t>
  </si>
  <si>
    <t>叠加8093</t>
  </si>
  <si>
    <t>叠加8094</t>
  </si>
  <si>
    <t>叠加8095</t>
  </si>
  <si>
    <t>叠加8096</t>
  </si>
  <si>
    <t>叠加8097</t>
  </si>
  <si>
    <t>叠加8098</t>
  </si>
  <si>
    <t>叠加8099</t>
  </si>
  <si>
    <t>叠加8100</t>
  </si>
  <si>
    <t>叠加8101</t>
  </si>
  <si>
    <t>叠加8102</t>
  </si>
  <si>
    <t>叠加8103</t>
  </si>
  <si>
    <t>叠加8104</t>
  </si>
  <si>
    <t>叠加8105</t>
  </si>
  <si>
    <t>叠加8106</t>
  </si>
  <si>
    <t>叠加8107</t>
  </si>
  <si>
    <t>叠加8108</t>
  </si>
  <si>
    <t>叠加8109</t>
  </si>
  <si>
    <t>叠加8110</t>
  </si>
  <si>
    <t>叠加8111</t>
  </si>
  <si>
    <t>叠加8112</t>
  </si>
  <si>
    <t>叠加8113</t>
  </si>
  <si>
    <t>叠加8114</t>
  </si>
  <si>
    <t>叠加8115</t>
  </si>
  <si>
    <t>叠加8116</t>
  </si>
  <si>
    <t>叠加8117</t>
  </si>
  <si>
    <t>叠加8118</t>
  </si>
  <si>
    <t>叠加8119</t>
  </si>
  <si>
    <t>叠加8120</t>
  </si>
  <si>
    <t>叠加8121</t>
  </si>
  <si>
    <t>叠加8122</t>
  </si>
  <si>
    <t>叠加8123</t>
  </si>
  <si>
    <t>叠加8124</t>
  </si>
  <si>
    <t>叠加8125</t>
  </si>
  <si>
    <t>叠加8126</t>
  </si>
  <si>
    <t>叠加8127</t>
  </si>
  <si>
    <t>叠加8128</t>
  </si>
  <si>
    <t>叠加8129</t>
  </si>
  <si>
    <t>叠加8130</t>
  </si>
  <si>
    <t>叠加8131</t>
  </si>
  <si>
    <t>叠加8132</t>
  </si>
  <si>
    <t>叠加8133</t>
  </si>
  <si>
    <t>叠加8134</t>
  </si>
  <si>
    <t>叠加8135</t>
  </si>
  <si>
    <t>叠加8136</t>
  </si>
  <si>
    <t>叠加8137</t>
  </si>
  <si>
    <t>叠加8138</t>
  </si>
  <si>
    <t>叠加8139</t>
  </si>
  <si>
    <t>叠加8140</t>
  </si>
  <si>
    <t>叠加8141</t>
  </si>
  <si>
    <t>叠加8142</t>
  </si>
  <si>
    <t>叠加8143</t>
  </si>
  <si>
    <t>叠加8144</t>
  </si>
  <si>
    <t>叠加8145</t>
  </si>
  <si>
    <t>叠加8146</t>
  </si>
  <si>
    <t>叠加8147</t>
  </si>
  <si>
    <t>叠加8148</t>
  </si>
  <si>
    <t>叠加8149</t>
  </si>
  <si>
    <t>叠加8150</t>
  </si>
  <si>
    <t>叠加8151</t>
  </si>
  <si>
    <t>叠加8152</t>
  </si>
  <si>
    <t>叠加8153</t>
  </si>
  <si>
    <t>叠加8154</t>
  </si>
  <si>
    <t>叠加8155</t>
  </si>
  <si>
    <t>叠加8156</t>
  </si>
  <si>
    <t>叠加8157</t>
  </si>
  <si>
    <t>叠加8158</t>
  </si>
  <si>
    <t>叠加8159</t>
  </si>
  <si>
    <t>叠加8160</t>
  </si>
  <si>
    <t>叠加8161</t>
  </si>
  <si>
    <t>叠加8162</t>
  </si>
  <si>
    <t>叠加8163</t>
  </si>
  <si>
    <t>叠加8164</t>
  </si>
  <si>
    <t>叠加8165</t>
  </si>
  <si>
    <t>叠加8166</t>
  </si>
  <si>
    <t>叠加8167</t>
  </si>
  <si>
    <t>叠加8168</t>
  </si>
  <si>
    <t>叠加8169</t>
  </si>
  <si>
    <t>叠加8170</t>
  </si>
  <si>
    <t>叠加8171</t>
  </si>
  <si>
    <t>叠加8172</t>
  </si>
  <si>
    <t>叠加8173</t>
  </si>
  <si>
    <t>叠加8174</t>
  </si>
  <si>
    <t>叠加8175</t>
  </si>
  <si>
    <t>叠加8176</t>
  </si>
  <si>
    <t>叠加8177</t>
  </si>
  <si>
    <t>叠加8178</t>
  </si>
  <si>
    <t>叠加8179</t>
  </si>
  <si>
    <t>叠加8180</t>
  </si>
  <si>
    <t>叠加8181</t>
  </si>
  <si>
    <t>叠加8182</t>
  </si>
  <si>
    <t>叠加8183</t>
  </si>
  <si>
    <t>叠加8184</t>
  </si>
  <si>
    <t>叠加8185</t>
  </si>
  <si>
    <t>叠加8186</t>
  </si>
  <si>
    <t>叠加8187</t>
  </si>
  <si>
    <t>叠加8188</t>
  </si>
  <si>
    <t>叠加8189</t>
  </si>
  <si>
    <t>叠加8190</t>
  </si>
  <si>
    <t>叠加8191</t>
  </si>
  <si>
    <t>叠加8192</t>
  </si>
  <si>
    <t>叠加8193</t>
  </si>
  <si>
    <t>叠加8194</t>
  </si>
  <si>
    <t>叠加8195</t>
  </si>
  <si>
    <t>叠加8196</t>
  </si>
  <si>
    <t>叠加8197</t>
  </si>
  <si>
    <t>叠加8198</t>
  </si>
  <si>
    <t>叠加8199</t>
  </si>
  <si>
    <t>叠加8200</t>
  </si>
  <si>
    <t>叠加8201</t>
  </si>
  <si>
    <t>叠加8202</t>
  </si>
  <si>
    <t>叠加8203</t>
  </si>
  <si>
    <t>叠加8204</t>
  </si>
  <si>
    <t>叠加8205</t>
  </si>
  <si>
    <t>叠加8206</t>
  </si>
  <si>
    <t>叠加8207</t>
  </si>
  <si>
    <t>叠加8208</t>
  </si>
  <si>
    <t>叠加8209</t>
  </si>
  <si>
    <t>叠加8210</t>
  </si>
  <si>
    <t>叠加8211</t>
  </si>
  <si>
    <t>叠加8212</t>
  </si>
  <si>
    <t>叠加8213</t>
  </si>
  <si>
    <t>叠加8214</t>
  </si>
  <si>
    <t>叠加8215</t>
  </si>
  <si>
    <t>叠加8216</t>
  </si>
  <si>
    <t>叠加8217</t>
  </si>
  <si>
    <t>叠加8218</t>
  </si>
  <si>
    <t>叠加8219</t>
  </si>
  <si>
    <t>叠加8220</t>
  </si>
  <si>
    <t>叠加8221</t>
  </si>
  <si>
    <t>叠加8222</t>
  </si>
  <si>
    <t>叠加8223</t>
  </si>
  <si>
    <t>叠加8224</t>
  </si>
  <si>
    <t>叠加8225</t>
  </si>
  <si>
    <t>叠加8226</t>
  </si>
  <si>
    <t>叠加8227</t>
  </si>
  <si>
    <t>叠加8228</t>
  </si>
  <si>
    <t>叠加8229</t>
  </si>
  <si>
    <t>叠加8230</t>
  </si>
  <si>
    <t>叠加8231</t>
  </si>
  <si>
    <t>叠加8232</t>
  </si>
  <si>
    <t>叠加8233</t>
  </si>
  <si>
    <t>叠加8234</t>
  </si>
  <si>
    <t>叠加8235</t>
  </si>
  <si>
    <t>叠加8236</t>
  </si>
  <si>
    <t>叠加8237</t>
  </si>
  <si>
    <t>叠加8238</t>
  </si>
  <si>
    <t>叠加8239</t>
  </si>
  <si>
    <t>叠加8240</t>
  </si>
  <si>
    <t>叠加8241</t>
  </si>
  <si>
    <t>叠加8242</t>
  </si>
  <si>
    <t>叠加8243</t>
  </si>
  <si>
    <t>叠加8244</t>
  </si>
  <si>
    <t>叠加8245</t>
  </si>
  <si>
    <t>叠加8246</t>
  </si>
  <si>
    <t>叠加8247</t>
  </si>
  <si>
    <t>叠加8248</t>
  </si>
  <si>
    <t>叠加8249</t>
  </si>
  <si>
    <t>叠加8250</t>
  </si>
  <si>
    <t>叠加8251</t>
  </si>
  <si>
    <t>叠加8252</t>
  </si>
  <si>
    <t>叠加8253</t>
  </si>
  <si>
    <t>叠加8254</t>
  </si>
  <si>
    <t>叠加8255</t>
  </si>
  <si>
    <t>叠加8256</t>
  </si>
  <si>
    <t>叠加8257</t>
  </si>
  <si>
    <t>叠加8258</t>
  </si>
  <si>
    <t>叠加8259</t>
  </si>
  <si>
    <t>叠加8260</t>
  </si>
  <si>
    <t>叠加8261</t>
  </si>
  <si>
    <t>叠加8262</t>
  </si>
  <si>
    <t>叠加8263</t>
  </si>
  <si>
    <t>叠加8264</t>
  </si>
  <si>
    <t>叠加8265</t>
  </si>
  <si>
    <t>叠加8266</t>
  </si>
  <si>
    <t>叠加8267</t>
  </si>
  <si>
    <t>叠加8268</t>
  </si>
  <si>
    <t>叠加8269</t>
  </si>
  <si>
    <t>叠加8270</t>
  </si>
  <si>
    <t>叠加8271</t>
  </si>
  <si>
    <t>叠加8272</t>
  </si>
  <si>
    <t>叠加8273</t>
  </si>
  <si>
    <t>叠加8274</t>
  </si>
  <si>
    <t>叠加8275</t>
  </si>
  <si>
    <t>叠加8276</t>
  </si>
  <si>
    <t>叠加8277</t>
  </si>
  <si>
    <t>叠加8278</t>
  </si>
  <si>
    <t>叠加8279</t>
  </si>
  <si>
    <t>叠加8280</t>
  </si>
  <si>
    <t>叠加8281</t>
  </si>
  <si>
    <t>叠加8282</t>
  </si>
  <si>
    <t>叠加8283</t>
  </si>
  <si>
    <t>叠加8284</t>
  </si>
  <si>
    <t>叠加8285</t>
  </si>
  <si>
    <t>叠加8286</t>
  </si>
  <si>
    <t>叠加8287</t>
  </si>
  <si>
    <t>叠加8288</t>
  </si>
  <si>
    <t>叠加8289</t>
  </si>
  <si>
    <t>叠加8290</t>
  </si>
  <si>
    <t>叠加8291</t>
  </si>
  <si>
    <t>叠加8292</t>
  </si>
  <si>
    <t>叠加8293</t>
  </si>
  <si>
    <t>叠加8294</t>
  </si>
  <si>
    <t>叠加8295</t>
  </si>
  <si>
    <t>叠加8296</t>
  </si>
  <si>
    <t>叠加8297</t>
  </si>
  <si>
    <t>叠加8298</t>
  </si>
  <si>
    <t>叠加8299</t>
  </si>
  <si>
    <t>叠加8300</t>
  </si>
  <si>
    <t>叠加8301</t>
  </si>
  <si>
    <t>叠加8302</t>
  </si>
  <si>
    <t>叠加8303</t>
  </si>
  <si>
    <t>叠加8304</t>
  </si>
  <si>
    <t>叠加8305</t>
  </si>
  <si>
    <t>叠加8306</t>
  </si>
  <si>
    <t>叠加8307</t>
  </si>
  <si>
    <t>叠加8308</t>
  </si>
  <si>
    <t>叠加8309</t>
  </si>
  <si>
    <t>叠加8310</t>
  </si>
  <si>
    <t>叠加8311</t>
  </si>
  <si>
    <t>叠加8312</t>
  </si>
  <si>
    <t>叠加8313</t>
  </si>
  <si>
    <t>叠加8314</t>
  </si>
  <si>
    <t>叠加8315</t>
  </si>
  <si>
    <t>叠加8316</t>
  </si>
  <si>
    <t>叠加8317</t>
  </si>
  <si>
    <t>叠加8318</t>
  </si>
  <si>
    <t>叠加8319</t>
  </si>
  <si>
    <t>叠加8320</t>
  </si>
  <si>
    <t>叠加8321</t>
  </si>
  <si>
    <t>叠加8322</t>
  </si>
  <si>
    <t>叠加8323</t>
  </si>
  <si>
    <t>叠加8324</t>
  </si>
  <si>
    <t>叠加8325</t>
  </si>
  <si>
    <t>叠加8326</t>
  </si>
  <si>
    <t>叠加8327</t>
  </si>
  <si>
    <t>叠加8328</t>
  </si>
  <si>
    <t>叠加8329</t>
  </si>
  <si>
    <t>叠加8330</t>
  </si>
  <si>
    <t>叠加8331</t>
  </si>
  <si>
    <t>叠加8332</t>
  </si>
  <si>
    <t>叠加8333</t>
  </si>
  <si>
    <t>叠加8334</t>
  </si>
  <si>
    <t>叠加8335</t>
  </si>
  <si>
    <t>叠加8336</t>
  </si>
  <si>
    <t>叠加8337</t>
  </si>
  <si>
    <t>叠加8338</t>
  </si>
  <si>
    <t>叠加8339</t>
  </si>
  <si>
    <t>叠加8340</t>
  </si>
  <si>
    <t>叠加8341</t>
  </si>
  <si>
    <t>叠加8342</t>
  </si>
  <si>
    <t>叠加8343</t>
  </si>
  <si>
    <t>叠加8344</t>
  </si>
  <si>
    <t>叠加8345</t>
  </si>
  <si>
    <t>叠加8346</t>
  </si>
  <si>
    <t>叠加8347</t>
  </si>
  <si>
    <t>叠加8348</t>
  </si>
  <si>
    <t>叠加8349</t>
  </si>
  <si>
    <t>叠加8350</t>
  </si>
  <si>
    <t>叠加8351</t>
  </si>
  <si>
    <t>叠加8352</t>
  </si>
  <si>
    <t>叠加8353</t>
  </si>
  <si>
    <t>叠加8354</t>
  </si>
  <si>
    <t>叠加8355</t>
  </si>
  <si>
    <t>叠加8356</t>
  </si>
  <si>
    <t>叠加8357</t>
  </si>
  <si>
    <t>叠加8358</t>
  </si>
  <si>
    <t>叠加8359</t>
  </si>
  <si>
    <t>叠加8360</t>
  </si>
  <si>
    <t>叠加8361</t>
  </si>
  <si>
    <t>叠加8362</t>
  </si>
  <si>
    <t>叠加8363</t>
  </si>
  <si>
    <t>叠加8364</t>
  </si>
  <si>
    <t>叠加8365</t>
  </si>
  <si>
    <t>叠加8366</t>
  </si>
  <si>
    <t>叠加8367</t>
  </si>
  <si>
    <t>叠加8368</t>
  </si>
  <si>
    <t>叠加8369</t>
  </si>
  <si>
    <t>叠加8370</t>
  </si>
  <si>
    <t>叠加8371</t>
  </si>
  <si>
    <t>叠加8372</t>
  </si>
  <si>
    <t>叠加8373</t>
  </si>
  <si>
    <t>叠加8374</t>
  </si>
  <si>
    <t>叠加8375</t>
  </si>
  <si>
    <t>叠加8376</t>
  </si>
  <si>
    <t>叠加8377</t>
  </si>
  <si>
    <t>叠加8378</t>
  </si>
  <si>
    <t>叠加8379</t>
  </si>
  <si>
    <t>叠加8380</t>
  </si>
  <si>
    <t>叠加8381</t>
  </si>
  <si>
    <t>叠加8382</t>
  </si>
  <si>
    <t>叠加8383</t>
  </si>
  <si>
    <t>叠加8384</t>
  </si>
  <si>
    <t>叠加8385</t>
  </si>
  <si>
    <t>叠加8386</t>
  </si>
  <si>
    <t>叠加8387</t>
  </si>
  <si>
    <t>叠加8388</t>
  </si>
  <si>
    <t>叠加8389</t>
  </si>
  <si>
    <t>叠加8390</t>
  </si>
  <si>
    <t>叠加8391</t>
  </si>
  <si>
    <t>叠加8392</t>
  </si>
  <si>
    <t>叠加8393</t>
  </si>
  <si>
    <t>叠加8394</t>
  </si>
  <si>
    <t>叠加8395</t>
  </si>
  <si>
    <t>叠加8396</t>
  </si>
  <si>
    <t>叠加8397</t>
  </si>
  <si>
    <t>叠加8398</t>
  </si>
  <si>
    <t>叠加8399</t>
  </si>
  <si>
    <t>叠加8400</t>
  </si>
  <si>
    <t>叠加8401</t>
  </si>
  <si>
    <t>叠加8402</t>
  </si>
  <si>
    <t>叠加8403</t>
  </si>
  <si>
    <t>叠加8404</t>
  </si>
  <si>
    <t>叠加8405</t>
  </si>
  <si>
    <t>叠加8406</t>
  </si>
  <si>
    <t>叠加8407</t>
  </si>
  <si>
    <t>叠加8408</t>
  </si>
  <si>
    <t>叠加8409</t>
  </si>
  <si>
    <t>叠加8410</t>
  </si>
  <si>
    <t>叠加8411</t>
  </si>
  <si>
    <t>叠加8412</t>
  </si>
  <si>
    <t>叠加8413</t>
  </si>
  <si>
    <t>叠加8414</t>
  </si>
  <si>
    <t>叠加8415</t>
  </si>
  <si>
    <t>叠加8416</t>
  </si>
  <si>
    <t>叠加8417</t>
  </si>
  <si>
    <t>叠加8418</t>
  </si>
  <si>
    <t>叠加8419</t>
  </si>
  <si>
    <t>叠加8420</t>
  </si>
  <si>
    <t>叠加8421</t>
  </si>
  <si>
    <t>叠加8422</t>
  </si>
  <si>
    <t>叠加8423</t>
  </si>
  <si>
    <t>叠加8424</t>
  </si>
  <si>
    <t>叠加8425</t>
  </si>
  <si>
    <t>叠加8426</t>
  </si>
  <si>
    <t>叠加8427</t>
  </si>
  <si>
    <t>叠加8428</t>
  </si>
  <si>
    <t>叠加8429</t>
  </si>
  <si>
    <t>叠加8430</t>
  </si>
  <si>
    <t>叠加8431</t>
  </si>
  <si>
    <t>叠加8432</t>
  </si>
  <si>
    <t>叠加8433</t>
  </si>
  <si>
    <t>叠加8434</t>
  </si>
  <si>
    <t>叠加8435</t>
  </si>
  <si>
    <t>叠加8436</t>
  </si>
  <si>
    <t>叠加8437</t>
  </si>
  <si>
    <t>叠加8438</t>
  </si>
  <si>
    <t>叠加8439</t>
  </si>
  <si>
    <t>叠加8440</t>
  </si>
  <si>
    <t>叠加8441</t>
  </si>
  <si>
    <t>叠加8442</t>
  </si>
  <si>
    <t>叠加8443</t>
  </si>
  <si>
    <t>叠加8444</t>
  </si>
  <si>
    <t>叠加8445</t>
  </si>
  <si>
    <t>叠加8446</t>
  </si>
  <si>
    <t>叠加8447</t>
  </si>
  <si>
    <t>叠加8448</t>
  </si>
  <si>
    <t>叠加8449</t>
  </si>
  <si>
    <t>叠加8450</t>
  </si>
  <si>
    <t>叠加8451</t>
  </si>
  <si>
    <t>叠加8452</t>
  </si>
  <si>
    <t>叠加8453</t>
  </si>
  <si>
    <t>叠加8454</t>
  </si>
  <si>
    <t>叠加8455</t>
  </si>
  <si>
    <t>叠加8456</t>
  </si>
  <si>
    <t>叠加8457</t>
  </si>
  <si>
    <t>叠加8458</t>
  </si>
  <si>
    <t>叠加8459</t>
  </si>
  <si>
    <t>叠加8460</t>
  </si>
  <si>
    <t>叠加8461</t>
  </si>
  <si>
    <t>叠加8462</t>
  </si>
  <si>
    <t>叠加8463</t>
  </si>
  <si>
    <t>叠加8464</t>
  </si>
  <si>
    <t>叠加8465</t>
  </si>
  <si>
    <t>叠加8466</t>
  </si>
  <si>
    <t>叠加8467</t>
  </si>
  <si>
    <t>叠加8468</t>
  </si>
  <si>
    <t>叠加8469</t>
  </si>
  <si>
    <t>叠加8470</t>
  </si>
  <si>
    <t>叠加8471</t>
  </si>
  <si>
    <t>叠加8472</t>
  </si>
  <si>
    <t>叠加8473</t>
  </si>
  <si>
    <t>叠加8474</t>
  </si>
  <si>
    <t>叠加8475</t>
  </si>
  <si>
    <t>叠加8476</t>
  </si>
  <si>
    <t>叠加8477</t>
  </si>
  <si>
    <t>叠加8478</t>
  </si>
  <si>
    <t>叠加8479</t>
  </si>
  <si>
    <t>叠加8480</t>
  </si>
  <si>
    <t>叠加8481</t>
  </si>
  <si>
    <t>叠加8482</t>
  </si>
  <si>
    <t>叠加8483</t>
  </si>
  <si>
    <t>叠加8484</t>
  </si>
  <si>
    <t>叠加8485</t>
  </si>
  <si>
    <t>叠加8486</t>
  </si>
  <si>
    <t>叠加8487</t>
  </si>
  <si>
    <t>叠加8488</t>
  </si>
  <si>
    <t>叠加8489</t>
  </si>
  <si>
    <t>叠加8490</t>
  </si>
  <si>
    <t>叠加8491</t>
  </si>
  <si>
    <t>叠加8492</t>
  </si>
  <si>
    <t>叠加8493</t>
  </si>
  <si>
    <t>叠加8494</t>
  </si>
  <si>
    <t>叠加8495</t>
  </si>
  <si>
    <t>叠加8496</t>
  </si>
  <si>
    <t>叠加8497</t>
  </si>
  <si>
    <t>叠加8498</t>
  </si>
  <si>
    <t>叠加8499</t>
  </si>
  <si>
    <t>叠加8500</t>
  </si>
  <si>
    <t>叠加8501</t>
  </si>
  <si>
    <t>叠加8502</t>
  </si>
  <si>
    <t>叠加8503</t>
  </si>
  <si>
    <t>叠加8504</t>
  </si>
  <si>
    <t>叠加8505</t>
  </si>
  <si>
    <t>叠加8506</t>
  </si>
  <si>
    <t>叠加8507</t>
  </si>
  <si>
    <t>叠加8508</t>
  </si>
  <si>
    <t>叠加8509</t>
  </si>
  <si>
    <t>叠加8510</t>
  </si>
  <si>
    <t>叠加8511</t>
  </si>
  <si>
    <t>叠加8512</t>
  </si>
  <si>
    <t>叠加8513</t>
  </si>
  <si>
    <t>叠加8514</t>
  </si>
  <si>
    <t>叠加8515</t>
  </si>
  <si>
    <t>叠加8516</t>
  </si>
  <si>
    <t>叠加8517</t>
  </si>
  <si>
    <t>叠加8518</t>
  </si>
  <si>
    <t>叠加8519</t>
  </si>
  <si>
    <t>叠加8520</t>
  </si>
  <si>
    <t>叠加8521</t>
  </si>
  <si>
    <t>叠加8522</t>
  </si>
  <si>
    <t>叠加8523</t>
  </si>
  <si>
    <t>叠加8524</t>
  </si>
  <si>
    <t>叠加8525</t>
  </si>
  <si>
    <t>叠加8526</t>
  </si>
  <si>
    <t>叠加8527</t>
  </si>
  <si>
    <t>叠加8528</t>
  </si>
  <si>
    <t>叠加8529</t>
  </si>
  <si>
    <t>叠加8530</t>
  </si>
  <si>
    <t>叠加8531</t>
  </si>
  <si>
    <t>叠加8532</t>
  </si>
  <si>
    <t>叠加8533</t>
  </si>
  <si>
    <t>叠加8534</t>
  </si>
  <si>
    <t>叠加8535</t>
  </si>
  <si>
    <t>叠加8536</t>
  </si>
  <si>
    <t>叠加8537</t>
  </si>
  <si>
    <t>叠加8538</t>
  </si>
  <si>
    <t>叠加8539</t>
  </si>
  <si>
    <t>叠加8540</t>
  </si>
  <si>
    <t>叠加8541</t>
  </si>
  <si>
    <t>叠加8542</t>
  </si>
  <si>
    <t>叠加8543</t>
  </si>
  <si>
    <t>叠加8544</t>
  </si>
  <si>
    <t>叠加8545</t>
  </si>
  <si>
    <t>叠加8546</t>
  </si>
  <si>
    <t>叠加8547</t>
  </si>
  <si>
    <t>叠加8548</t>
  </si>
  <si>
    <t>叠加8549</t>
  </si>
  <si>
    <t>叠加8550</t>
  </si>
  <si>
    <t>叠加8551</t>
  </si>
  <si>
    <t>叠加8552</t>
  </si>
  <si>
    <t>叠加8553</t>
  </si>
  <si>
    <t>叠加8554</t>
  </si>
  <si>
    <t>叠加8555</t>
  </si>
  <si>
    <t>叠加8556</t>
  </si>
  <si>
    <t>叠加8557</t>
  </si>
  <si>
    <t>叠加8558</t>
  </si>
  <si>
    <t>叠加8559</t>
  </si>
  <si>
    <t>叠加8560</t>
  </si>
  <si>
    <t>叠加8561</t>
  </si>
  <si>
    <t>叠加8562</t>
  </si>
  <si>
    <t>叠加8563</t>
  </si>
  <si>
    <t>叠加8564</t>
  </si>
  <si>
    <t>叠加8565</t>
  </si>
  <si>
    <t>叠加8566</t>
  </si>
  <si>
    <t>叠加8567</t>
  </si>
  <si>
    <t>叠加8568</t>
  </si>
  <si>
    <t>叠加8569</t>
  </si>
  <si>
    <t>叠加8570</t>
  </si>
  <si>
    <t>叠加8571</t>
  </si>
  <si>
    <t>叠加8572</t>
  </si>
  <si>
    <t>叠加8573</t>
  </si>
  <si>
    <t>叠加8574</t>
  </si>
  <si>
    <t>叠加8575</t>
  </si>
  <si>
    <t>叠加8576</t>
  </si>
  <si>
    <t>叠加8577</t>
  </si>
  <si>
    <t>叠加8578</t>
  </si>
  <si>
    <t>叠加8579</t>
  </si>
  <si>
    <t>叠加8580</t>
  </si>
  <si>
    <t>叠加8581</t>
  </si>
  <si>
    <t>叠加8582</t>
  </si>
  <si>
    <t>叠加8583</t>
  </si>
  <si>
    <t>叠加8584</t>
  </si>
  <si>
    <t>叠加8585</t>
  </si>
  <si>
    <t>叠加8586</t>
  </si>
  <si>
    <t>叠加8587</t>
  </si>
  <si>
    <t>叠加8588</t>
  </si>
  <si>
    <t>叠加8589</t>
  </si>
  <si>
    <t>叠加8590</t>
  </si>
  <si>
    <t>叠加8591</t>
  </si>
  <si>
    <t>叠加8592</t>
  </si>
  <si>
    <t>叠加8593</t>
  </si>
  <si>
    <t>叠加8594</t>
  </si>
  <si>
    <t>叠加8595</t>
  </si>
  <si>
    <t>叠加8596</t>
  </si>
  <si>
    <t>叠加8597</t>
  </si>
  <si>
    <t>叠加8598</t>
  </si>
  <si>
    <t>叠加8599</t>
  </si>
  <si>
    <t>叠加8600</t>
  </si>
  <si>
    <t>叠加8601</t>
  </si>
  <si>
    <t>叠加8602</t>
  </si>
  <si>
    <t>叠加8603</t>
  </si>
  <si>
    <t>叠加8604</t>
  </si>
  <si>
    <t>叠加8605</t>
  </si>
  <si>
    <t>叠加8606</t>
  </si>
  <si>
    <t>叠加8607</t>
  </si>
  <si>
    <t>叠加8608</t>
  </si>
  <si>
    <t>叠加8609</t>
  </si>
  <si>
    <t>叠加8610</t>
  </si>
  <si>
    <t>叠加8611</t>
  </si>
  <si>
    <t>叠加8612</t>
  </si>
  <si>
    <t>叠加8613</t>
  </si>
  <si>
    <t>叠加8614</t>
  </si>
  <si>
    <t>叠加8615</t>
  </si>
  <si>
    <t>叠加8616</t>
  </si>
  <si>
    <t>叠加8617</t>
  </si>
  <si>
    <t>叠加8618</t>
  </si>
  <si>
    <t>叠加8619</t>
  </si>
  <si>
    <t>叠加8620</t>
  </si>
  <si>
    <t>叠加8621</t>
  </si>
  <si>
    <t>叠加8622</t>
  </si>
  <si>
    <t>叠加8623</t>
  </si>
  <si>
    <t>叠加8624</t>
  </si>
  <si>
    <t>叠加8625</t>
  </si>
  <si>
    <t>叠加8626</t>
  </si>
  <si>
    <t>叠加8627</t>
  </si>
  <si>
    <t>叠加8628</t>
  </si>
  <si>
    <t>叠加8629</t>
  </si>
  <si>
    <t>叠加8630</t>
  </si>
  <si>
    <t>叠加8631</t>
  </si>
  <si>
    <t>叠加8632</t>
  </si>
  <si>
    <t>叠加8633</t>
  </si>
  <si>
    <t>叠加8634</t>
  </si>
  <si>
    <t>叠加8635</t>
  </si>
  <si>
    <t>叠加8636</t>
  </si>
  <si>
    <t>叠加8637</t>
  </si>
  <si>
    <t>叠加8638</t>
  </si>
  <si>
    <t>叠加8639</t>
  </si>
  <si>
    <t>叠加8640</t>
  </si>
  <si>
    <t>叠加8641</t>
  </si>
  <si>
    <t>叠加8642</t>
  </si>
  <si>
    <t>叠加8643</t>
  </si>
  <si>
    <t>叠加8644</t>
  </si>
  <si>
    <t>叠加8645</t>
  </si>
  <si>
    <t>叠加8646</t>
  </si>
  <si>
    <t>叠加8647</t>
  </si>
  <si>
    <t>叠加8648</t>
  </si>
  <si>
    <t>叠加8649</t>
  </si>
  <si>
    <t>叠加8650</t>
  </si>
  <si>
    <t>叠加8651</t>
  </si>
  <si>
    <t>叠加8652</t>
  </si>
  <si>
    <t>叠加8653</t>
  </si>
  <si>
    <t>叠加8654</t>
  </si>
  <si>
    <t>叠加8655</t>
  </si>
  <si>
    <t>叠加8656</t>
  </si>
  <si>
    <t>叠加8657</t>
  </si>
  <si>
    <t>叠加8658</t>
  </si>
  <si>
    <t>叠加8659</t>
  </si>
  <si>
    <t>叠加8660</t>
  </si>
  <si>
    <t>叠加8661</t>
  </si>
  <si>
    <t>叠加8662</t>
  </si>
  <si>
    <t>叠加8663</t>
  </si>
  <si>
    <t>叠加8664</t>
  </si>
  <si>
    <t>叠加8665</t>
  </si>
  <si>
    <t>叠加8666</t>
  </si>
  <si>
    <t>叠加8667</t>
  </si>
  <si>
    <t>叠加8668</t>
  </si>
  <si>
    <t>叠加8669</t>
  </si>
  <si>
    <t>叠加8670</t>
  </si>
  <si>
    <t>叠加8671</t>
  </si>
  <si>
    <t>叠加8672</t>
  </si>
  <si>
    <t>叠加8673</t>
  </si>
  <si>
    <t>叠加8674</t>
  </si>
  <si>
    <t>叠加8675</t>
  </si>
  <si>
    <t>叠加8676</t>
  </si>
  <si>
    <t>叠加8677</t>
  </si>
  <si>
    <t>叠加8678</t>
  </si>
  <si>
    <t>叠加8679</t>
  </si>
  <si>
    <t>叠加8680</t>
  </si>
  <si>
    <t>叠加8681</t>
  </si>
  <si>
    <t>叠加8682</t>
  </si>
  <si>
    <t>叠加8683</t>
  </si>
  <si>
    <t>叠加8684</t>
  </si>
  <si>
    <t>叠加8685</t>
  </si>
  <si>
    <t>叠加8686</t>
  </si>
  <si>
    <t>叠加8687</t>
  </si>
  <si>
    <t>叠加8688</t>
  </si>
  <si>
    <t>叠加8689</t>
  </si>
  <si>
    <t>叠加8690</t>
  </si>
  <si>
    <t>叠加8691</t>
  </si>
  <si>
    <t>叠加8692</t>
  </si>
  <si>
    <t>叠加8693</t>
  </si>
  <si>
    <t>叠加8694</t>
  </si>
  <si>
    <t>叠加8695</t>
  </si>
  <si>
    <t>叠加8696</t>
  </si>
  <si>
    <t>叠加8697</t>
  </si>
  <si>
    <t>叠加8698</t>
  </si>
  <si>
    <t>叠加8699</t>
  </si>
  <si>
    <t>叠加8700</t>
  </si>
  <si>
    <t>叠加8701</t>
  </si>
  <si>
    <t>叠加8702</t>
  </si>
  <si>
    <t>叠加8703</t>
  </si>
  <si>
    <t>叠加8704</t>
  </si>
  <si>
    <t>叠加8705</t>
  </si>
  <si>
    <t>叠加8706</t>
  </si>
  <si>
    <t>叠加8707</t>
  </si>
  <si>
    <t>叠加8708</t>
  </si>
  <si>
    <t>叠加8709</t>
  </si>
  <si>
    <t>叠加8710</t>
  </si>
  <si>
    <t>叠加8711</t>
  </si>
  <si>
    <t>叠加8712</t>
  </si>
  <si>
    <t>叠加8713</t>
  </si>
  <si>
    <t>叠加8714</t>
  </si>
  <si>
    <t>叠加8715</t>
  </si>
  <si>
    <t>叠加8716</t>
  </si>
  <si>
    <t>叠加8717</t>
  </si>
  <si>
    <t>叠加8718</t>
  </si>
  <si>
    <t>叠加8719</t>
  </si>
  <si>
    <t>叠加8720</t>
  </si>
  <si>
    <t>叠加8721</t>
  </si>
  <si>
    <t>叠加8722</t>
  </si>
  <si>
    <t>叠加8723</t>
  </si>
  <si>
    <t>叠加8724</t>
  </si>
  <si>
    <t>叠加8725</t>
  </si>
  <si>
    <t>叠加8726</t>
  </si>
  <si>
    <t>叠加8727</t>
  </si>
  <si>
    <t>叠加8728</t>
  </si>
  <si>
    <t>叠加8729</t>
  </si>
  <si>
    <t>叠加8730</t>
  </si>
  <si>
    <t>叠加8731</t>
  </si>
  <si>
    <t>叠加8732</t>
  </si>
  <si>
    <t>叠加8733</t>
  </si>
  <si>
    <t>叠加8734</t>
  </si>
  <si>
    <t>叠加8735</t>
  </si>
  <si>
    <t>叠加8736</t>
  </si>
  <si>
    <t>叠加8737</t>
  </si>
  <si>
    <t>叠加8738</t>
  </si>
  <si>
    <t>叠加8739</t>
  </si>
  <si>
    <t>叠加8740</t>
  </si>
  <si>
    <t>叠加8741</t>
  </si>
  <si>
    <t>叠加8742</t>
  </si>
  <si>
    <t>叠加8743</t>
  </si>
  <si>
    <t>叠加8744</t>
  </si>
  <si>
    <t>叠加8745</t>
  </si>
  <si>
    <t>叠加8746</t>
  </si>
  <si>
    <t>叠加8747</t>
  </si>
  <si>
    <t>叠加8748</t>
  </si>
  <si>
    <t>叠加8749</t>
  </si>
  <si>
    <t>叠加8750</t>
  </si>
  <si>
    <t>叠加8751</t>
  </si>
  <si>
    <t>叠加8752</t>
  </si>
  <si>
    <t>叠加8753</t>
  </si>
  <si>
    <t>叠加8754</t>
  </si>
  <si>
    <t>叠加8755</t>
  </si>
  <si>
    <t>叠加8756</t>
  </si>
  <si>
    <t>叠加8757</t>
  </si>
  <si>
    <t>叠加8758</t>
  </si>
  <si>
    <t>叠加8759</t>
  </si>
  <si>
    <t>叠加8760</t>
  </si>
  <si>
    <t>叠加8761</t>
  </si>
  <si>
    <t>叠加8762</t>
  </si>
  <si>
    <t>叠加8763</t>
  </si>
  <si>
    <t>叠加8764</t>
  </si>
  <si>
    <t>叠加8765</t>
  </si>
  <si>
    <t>叠加8766</t>
  </si>
  <si>
    <t>叠加8767</t>
  </si>
  <si>
    <t>叠加8768</t>
  </si>
  <si>
    <t>叠加8769</t>
  </si>
  <si>
    <t>叠加8770</t>
  </si>
  <si>
    <t>叠加8771</t>
  </si>
  <si>
    <t>叠加8772</t>
  </si>
  <si>
    <t>叠加8773</t>
  </si>
  <si>
    <t>叠加8774</t>
  </si>
  <si>
    <t>叠加8775</t>
  </si>
  <si>
    <t>叠加8776</t>
  </si>
  <si>
    <t>叠加8777</t>
  </si>
  <si>
    <t>叠加8778</t>
  </si>
  <si>
    <t>叠加8779</t>
  </si>
  <si>
    <t>叠加8780</t>
  </si>
  <si>
    <t>叠加8781</t>
  </si>
  <si>
    <t>叠加8782</t>
  </si>
  <si>
    <t>叠加8783</t>
  </si>
  <si>
    <t>叠加8784</t>
  </si>
  <si>
    <t>叠加8785</t>
  </si>
  <si>
    <t>叠加8786</t>
  </si>
  <si>
    <t>叠加8787</t>
  </si>
  <si>
    <t>叠加8788</t>
  </si>
  <si>
    <t>叠加8789</t>
  </si>
  <si>
    <t>叠加8790</t>
  </si>
  <si>
    <t>叠加8791</t>
  </si>
  <si>
    <t>叠加8792</t>
  </si>
  <si>
    <t>叠加8793</t>
  </si>
  <si>
    <t>叠加8794</t>
  </si>
  <si>
    <t>叠加8795</t>
  </si>
  <si>
    <t>叠加8796</t>
  </si>
  <si>
    <t>叠加8797</t>
  </si>
  <si>
    <t>叠加8798</t>
  </si>
  <si>
    <t>叠加8799</t>
  </si>
  <si>
    <t>叠加8800</t>
  </si>
  <si>
    <t>叠加8801</t>
  </si>
  <si>
    <t>叠加8802</t>
  </si>
  <si>
    <t>叠加8803</t>
  </si>
  <si>
    <t>叠加8804</t>
  </si>
  <si>
    <t>叠加8805</t>
  </si>
  <si>
    <t>叠加8806</t>
  </si>
  <si>
    <t>叠加8807</t>
  </si>
  <si>
    <t>叠加8808</t>
  </si>
  <si>
    <t>叠加8809</t>
  </si>
  <si>
    <t>叠加8810</t>
  </si>
  <si>
    <t>叠加8811</t>
  </si>
  <si>
    <t>叠加8812</t>
  </si>
  <si>
    <t>叠加8813</t>
  </si>
  <si>
    <t>叠加8814</t>
  </si>
  <si>
    <t>叠加8815</t>
  </si>
  <si>
    <t>叠加8816</t>
  </si>
  <si>
    <t>叠加8817</t>
  </si>
  <si>
    <t>叠加8818</t>
  </si>
  <si>
    <t>叠加8819</t>
  </si>
  <si>
    <t>叠加8820</t>
  </si>
  <si>
    <t>叠加8821</t>
  </si>
  <si>
    <t>叠加8822</t>
  </si>
  <si>
    <t>叠加8823</t>
  </si>
  <si>
    <t>叠加8824</t>
  </si>
  <si>
    <t>叠加8825</t>
  </si>
  <si>
    <t>叠加8826</t>
  </si>
  <si>
    <t>叠加8827</t>
  </si>
  <si>
    <t>叠加8828</t>
  </si>
  <si>
    <t>叠加8829</t>
  </si>
  <si>
    <t>叠加8830</t>
  </si>
  <si>
    <t>叠加8831</t>
  </si>
  <si>
    <t>叠加8832</t>
  </si>
  <si>
    <t>叠加8833</t>
  </si>
  <si>
    <t>叠加8834</t>
  </si>
  <si>
    <t>叠加8835</t>
  </si>
  <si>
    <t>叠加8836</t>
  </si>
  <si>
    <t>叠加8837</t>
  </si>
  <si>
    <t>叠加8838</t>
  </si>
  <si>
    <t>叠加8839</t>
  </si>
  <si>
    <t>叠加8840</t>
  </si>
  <si>
    <t>叠加8841</t>
  </si>
  <si>
    <t>叠加8842</t>
  </si>
  <si>
    <t>叠加8843</t>
  </si>
  <si>
    <t>叠加8844</t>
  </si>
  <si>
    <t>叠加8845</t>
  </si>
  <si>
    <t>叠加8846</t>
  </si>
  <si>
    <t>叠加8847</t>
  </si>
  <si>
    <t>叠加8848</t>
  </si>
  <si>
    <t>叠加8849</t>
  </si>
  <si>
    <t>叠加8850</t>
  </si>
  <si>
    <t>叠加8851</t>
  </si>
  <si>
    <t>叠加8852</t>
  </si>
  <si>
    <t>叠加8853</t>
  </si>
  <si>
    <t>叠加8854</t>
  </si>
  <si>
    <t>叠加8855</t>
  </si>
  <si>
    <t>叠加8856</t>
  </si>
  <si>
    <t>叠加8857</t>
  </si>
  <si>
    <t>叠加8858</t>
  </si>
  <si>
    <t>叠加8859</t>
  </si>
  <si>
    <t>叠加8860</t>
  </si>
  <si>
    <t>叠加8861</t>
  </si>
  <si>
    <t>叠加8862</t>
  </si>
  <si>
    <t>叠加8863</t>
  </si>
  <si>
    <t>叠加8864</t>
  </si>
  <si>
    <t>叠加8865</t>
  </si>
  <si>
    <t>叠加8866</t>
  </si>
  <si>
    <t>叠加8867</t>
  </si>
  <si>
    <t>叠加8868</t>
  </si>
  <si>
    <t>叠加8869</t>
  </si>
  <si>
    <t>叠加8870</t>
  </si>
  <si>
    <t>叠加8871</t>
  </si>
  <si>
    <t>叠加8872</t>
  </si>
  <si>
    <t>叠加8873</t>
  </si>
  <si>
    <t>叠加8874</t>
  </si>
  <si>
    <t>叠加8875</t>
  </si>
  <si>
    <t>叠加8876</t>
  </si>
  <si>
    <t>叠加8877</t>
  </si>
  <si>
    <t>叠加8878</t>
  </si>
  <si>
    <t>叠加8879</t>
  </si>
  <si>
    <t>叠加8880</t>
  </si>
  <si>
    <t>叠加8881</t>
  </si>
  <si>
    <t>叠加8882</t>
  </si>
  <si>
    <t>叠加8883</t>
  </si>
  <si>
    <t>叠加8884</t>
  </si>
  <si>
    <t>叠加8885</t>
  </si>
  <si>
    <t>叠加8886</t>
  </si>
  <si>
    <t>叠加8887</t>
  </si>
  <si>
    <t>叠加8888</t>
  </si>
  <si>
    <t>叠加8889</t>
  </si>
  <si>
    <t>叠加8890</t>
  </si>
  <si>
    <t>叠加8891</t>
  </si>
  <si>
    <t>叠加8892</t>
  </si>
  <si>
    <t>叠加8893</t>
  </si>
  <si>
    <t>叠加8894</t>
  </si>
  <si>
    <t>叠加8895</t>
  </si>
  <si>
    <t>叠加8896</t>
  </si>
  <si>
    <t>叠加8897</t>
  </si>
  <si>
    <t>叠加8898</t>
  </si>
  <si>
    <t>叠加8899</t>
  </si>
  <si>
    <t>叠加8900</t>
  </si>
  <si>
    <t>叠加8901</t>
  </si>
  <si>
    <t>叠加8902</t>
  </si>
  <si>
    <t>叠加8903</t>
  </si>
  <si>
    <t>叠加8904</t>
  </si>
  <si>
    <t>叠加8905</t>
  </si>
  <si>
    <t>叠加8906</t>
  </si>
  <si>
    <t>叠加8907</t>
  </si>
  <si>
    <t>叠加8908</t>
  </si>
  <si>
    <t>叠加8909</t>
  </si>
  <si>
    <t>叠加8910</t>
  </si>
  <si>
    <t>叠加8911</t>
  </si>
  <si>
    <t>叠加8912</t>
  </si>
  <si>
    <t>叠加8913</t>
  </si>
  <si>
    <t>叠加8914</t>
  </si>
  <si>
    <t>叠加8915</t>
  </si>
  <si>
    <t>叠加8916</t>
  </si>
  <si>
    <t>叠加8917</t>
  </si>
  <si>
    <t>叠加8918</t>
  </si>
  <si>
    <t>叠加8919</t>
  </si>
  <si>
    <t>叠加8920</t>
  </si>
  <si>
    <t>叠加8921</t>
  </si>
  <si>
    <t>叠加8922</t>
  </si>
  <si>
    <t>叠加8923</t>
  </si>
  <si>
    <t>叠加8924</t>
  </si>
  <si>
    <t>叠加8925</t>
  </si>
  <si>
    <t>叠加8926</t>
  </si>
  <si>
    <t>叠加8927</t>
  </si>
  <si>
    <t>叠加8928</t>
  </si>
  <si>
    <t>叠加8929</t>
  </si>
  <si>
    <t>叠加8930</t>
  </si>
  <si>
    <t>叠加8931</t>
  </si>
  <si>
    <t>叠加8932</t>
  </si>
  <si>
    <t>叠加8933</t>
  </si>
  <si>
    <t>叠加8934</t>
  </si>
  <si>
    <t>叠加8935</t>
  </si>
  <si>
    <t>叠加8936</t>
  </si>
  <si>
    <t>叠加8937</t>
  </si>
  <si>
    <t>叠加8938</t>
  </si>
  <si>
    <t>叠加8939</t>
  </si>
  <si>
    <t>叠加8940</t>
  </si>
  <si>
    <t>叠加8941</t>
  </si>
  <si>
    <t>叠加8942</t>
  </si>
  <si>
    <t>叠加8943</t>
  </si>
  <si>
    <t>叠加8944</t>
  </si>
  <si>
    <t>叠加8945</t>
  </si>
  <si>
    <t>叠加8946</t>
  </si>
  <si>
    <t>叠加8947</t>
  </si>
  <si>
    <t>叠加8948</t>
  </si>
  <si>
    <t>叠加8949</t>
  </si>
  <si>
    <t>叠加8950</t>
  </si>
  <si>
    <t>叠加8951</t>
  </si>
  <si>
    <t>叠加8952</t>
  </si>
  <si>
    <t>叠加8953</t>
  </si>
  <si>
    <t>叠加8954</t>
  </si>
  <si>
    <t>叠加8955</t>
  </si>
  <si>
    <t>叠加8956</t>
  </si>
  <si>
    <t>叠加8957</t>
  </si>
  <si>
    <t>叠加8958</t>
  </si>
  <si>
    <t>叠加8959</t>
  </si>
  <si>
    <t>叠加8960</t>
  </si>
  <si>
    <t>叠加8961</t>
  </si>
  <si>
    <t>叠加8962</t>
  </si>
  <si>
    <t>叠加8963</t>
  </si>
  <si>
    <t>叠加8964</t>
  </si>
  <si>
    <t>叠加8965</t>
  </si>
  <si>
    <t>叠加8966</t>
  </si>
  <si>
    <t>叠加8967</t>
  </si>
  <si>
    <t>叠加8968</t>
  </si>
  <si>
    <t>叠加8969</t>
  </si>
  <si>
    <t>叠加8970</t>
  </si>
  <si>
    <t>叠加8971</t>
  </si>
  <si>
    <t>叠加8972</t>
  </si>
  <si>
    <t>叠加8973</t>
  </si>
  <si>
    <t>叠加8974</t>
  </si>
  <si>
    <t>叠加8975</t>
  </si>
  <si>
    <t>叠加8976</t>
  </si>
  <si>
    <t>叠加8977</t>
  </si>
  <si>
    <t>叠加8978</t>
  </si>
  <si>
    <t>叠加8979</t>
  </si>
  <si>
    <t>叠加8980</t>
  </si>
  <si>
    <t>叠加8981</t>
  </si>
  <si>
    <t>叠加8982</t>
  </si>
  <si>
    <t>叠加8983</t>
  </si>
  <si>
    <t>叠加8984</t>
  </si>
  <si>
    <t>叠加8985</t>
  </si>
  <si>
    <t>叠加8986</t>
  </si>
  <si>
    <t>叠加8987</t>
  </si>
  <si>
    <t>叠加8988</t>
  </si>
  <si>
    <t>叠加8989</t>
  </si>
  <si>
    <t>叠加8990</t>
  </si>
  <si>
    <t>叠加8991</t>
  </si>
  <si>
    <t>叠加8992</t>
  </si>
  <si>
    <t>叠加8993</t>
  </si>
  <si>
    <t>叠加8994</t>
  </si>
  <si>
    <t>叠加8995</t>
  </si>
  <si>
    <t>叠加8996</t>
  </si>
  <si>
    <t>叠加8997</t>
  </si>
  <si>
    <t>叠加8998</t>
  </si>
  <si>
    <t>叠加8999</t>
  </si>
  <si>
    <t>叠加9000</t>
  </si>
  <si>
    <t>叠加9001</t>
  </si>
  <si>
    <t>叠加9002</t>
  </si>
  <si>
    <t>叠加9003</t>
  </si>
  <si>
    <t>叠加9004</t>
  </si>
  <si>
    <t>叠加9005</t>
  </si>
  <si>
    <t>叠加9006</t>
  </si>
  <si>
    <t>叠加9007</t>
  </si>
  <si>
    <t>叠加9008</t>
  </si>
  <si>
    <t>叠加9009</t>
  </si>
  <si>
    <t>叠加9010</t>
  </si>
  <si>
    <t>叠加9011</t>
  </si>
  <si>
    <t>叠加9012</t>
  </si>
  <si>
    <t>叠加9013</t>
  </si>
  <si>
    <t>叠加9014</t>
  </si>
  <si>
    <t>叠加9015</t>
  </si>
  <si>
    <t>叠加9016</t>
  </si>
  <si>
    <t>叠加9017</t>
  </si>
  <si>
    <t>叠加9018</t>
  </si>
  <si>
    <t>叠加9019</t>
  </si>
  <si>
    <t>叠加9020</t>
  </si>
  <si>
    <t>叠加9021</t>
  </si>
  <si>
    <t>叠加9022</t>
  </si>
  <si>
    <t>叠加9023</t>
  </si>
  <si>
    <t>叠加9024</t>
  </si>
  <si>
    <t>叠加9025</t>
  </si>
  <si>
    <t>叠加9026</t>
  </si>
  <si>
    <t>叠加9027</t>
  </si>
  <si>
    <t>叠加9028</t>
  </si>
  <si>
    <t>叠加9029</t>
  </si>
  <si>
    <t>叠加9030</t>
  </si>
  <si>
    <t>叠加9031</t>
  </si>
  <si>
    <t>叠加9032</t>
  </si>
  <si>
    <t>叠加9033</t>
  </si>
  <si>
    <t>叠加9034</t>
  </si>
  <si>
    <t>叠加9035</t>
  </si>
  <si>
    <t>叠加9036</t>
  </si>
  <si>
    <t>叠加9037</t>
  </si>
  <si>
    <t>叠加9038</t>
  </si>
  <si>
    <t>叠加9039</t>
  </si>
  <si>
    <t>叠加9040</t>
  </si>
  <si>
    <t>叠加9041</t>
  </si>
  <si>
    <t>叠加9042</t>
  </si>
  <si>
    <t>叠加9043</t>
  </si>
  <si>
    <t>叠加9044</t>
  </si>
  <si>
    <t>叠加9045</t>
  </si>
  <si>
    <t>叠加9046</t>
  </si>
  <si>
    <t>叠加9047</t>
  </si>
  <si>
    <t>叠加9048</t>
  </si>
  <si>
    <t>叠加9049</t>
  </si>
  <si>
    <t>叠加9050</t>
  </si>
  <si>
    <t>叠加9051</t>
  </si>
  <si>
    <t>叠加9052</t>
  </si>
  <si>
    <t>叠加9053</t>
  </si>
  <si>
    <t>叠加9054</t>
  </si>
  <si>
    <t>叠加9055</t>
  </si>
  <si>
    <t>叠加9056</t>
  </si>
  <si>
    <t>叠加9057</t>
  </si>
  <si>
    <t>叠加9058</t>
  </si>
  <si>
    <t>叠加9059</t>
  </si>
  <si>
    <t>叠加9060</t>
  </si>
  <si>
    <t>叠加9061</t>
  </si>
  <si>
    <t>叠加9062</t>
  </si>
  <si>
    <t>叠加9063</t>
  </si>
  <si>
    <t>叠加9064</t>
  </si>
  <si>
    <t>叠加9065</t>
  </si>
  <si>
    <t>叠加9066</t>
  </si>
  <si>
    <t>叠加9067</t>
  </si>
  <si>
    <t>叠加9068</t>
  </si>
  <si>
    <t>叠加9069</t>
  </si>
  <si>
    <t>叠加9070</t>
  </si>
  <si>
    <t>叠加9071</t>
  </si>
  <si>
    <t>叠加9072</t>
  </si>
  <si>
    <t>叠加9073</t>
  </si>
  <si>
    <t>叠加9074</t>
  </si>
  <si>
    <t>叠加9075</t>
  </si>
  <si>
    <t>叠加9076</t>
  </si>
  <si>
    <t>叠加9077</t>
  </si>
  <si>
    <t>叠加9078</t>
  </si>
  <si>
    <t>叠加9079</t>
  </si>
  <si>
    <t>叠加9080</t>
  </si>
  <si>
    <t>叠加9081</t>
  </si>
  <si>
    <t>叠加9082</t>
  </si>
  <si>
    <t>叠加9083</t>
  </si>
  <si>
    <t>叠加9084</t>
  </si>
  <si>
    <t>叠加9085</t>
  </si>
  <si>
    <t>叠加9086</t>
  </si>
  <si>
    <t>叠加9087</t>
  </si>
  <si>
    <t>叠加9088</t>
  </si>
  <si>
    <t>叠加9089</t>
  </si>
  <si>
    <t>叠加9090</t>
  </si>
  <si>
    <t>叠加9091</t>
  </si>
  <si>
    <t>叠加9092</t>
  </si>
  <si>
    <t>叠加9093</t>
  </si>
  <si>
    <t>叠加9094</t>
  </si>
  <si>
    <t>叠加9095</t>
  </si>
  <si>
    <t>叠加9096</t>
  </si>
  <si>
    <t>叠加9097</t>
  </si>
  <si>
    <t>叠加9098</t>
  </si>
  <si>
    <t>叠加9099</t>
  </si>
  <si>
    <t>叠加9100</t>
  </si>
  <si>
    <t>叠加9101</t>
  </si>
  <si>
    <t>叠加9102</t>
  </si>
  <si>
    <t>叠加9103</t>
  </si>
  <si>
    <t>叠加9104</t>
  </si>
  <si>
    <t>叠加9105</t>
  </si>
  <si>
    <t>叠加9106</t>
  </si>
  <si>
    <t>叠加9107</t>
  </si>
  <si>
    <t>叠加9108</t>
  </si>
  <si>
    <t>叠加9109</t>
  </si>
  <si>
    <t>叠加9110</t>
  </si>
  <si>
    <t>叠加9111</t>
  </si>
  <si>
    <t>叠加9112</t>
  </si>
  <si>
    <t>叠加9113</t>
  </si>
  <si>
    <t>叠加9114</t>
  </si>
  <si>
    <t>叠加9115</t>
  </si>
  <si>
    <t>叠加9116</t>
  </si>
  <si>
    <t>叠加9117</t>
  </si>
  <si>
    <t>叠加9118</t>
  </si>
  <si>
    <t>叠加9119</t>
  </si>
  <si>
    <t>叠加9120</t>
  </si>
  <si>
    <t>叠加9121</t>
  </si>
  <si>
    <t>叠加9122</t>
  </si>
  <si>
    <t>叠加9123</t>
  </si>
  <si>
    <t>叠加9124</t>
  </si>
  <si>
    <t>叠加9125</t>
  </si>
  <si>
    <t>叠加9126</t>
  </si>
  <si>
    <t>叠加9127</t>
  </si>
  <si>
    <t>叠加9128</t>
  </si>
  <si>
    <t>叠加9129</t>
  </si>
  <si>
    <t>叠加9130</t>
  </si>
  <si>
    <t>叠加9131</t>
  </si>
  <si>
    <t>叠加9132</t>
  </si>
  <si>
    <t>叠加9133</t>
  </si>
  <si>
    <t>叠加9134</t>
  </si>
  <si>
    <t>叠加9135</t>
  </si>
  <si>
    <t>叠加9136</t>
  </si>
  <si>
    <t>叠加9137</t>
  </si>
  <si>
    <t>叠加9138</t>
  </si>
  <si>
    <t>叠加9139</t>
  </si>
  <si>
    <t>叠加9140</t>
  </si>
  <si>
    <t>叠加9141</t>
  </si>
  <si>
    <t>叠加9142</t>
  </si>
  <si>
    <t>叠加9143</t>
  </si>
  <si>
    <t>叠加9144</t>
  </si>
  <si>
    <t>叠加9145</t>
  </si>
  <si>
    <t>叠加9146</t>
  </si>
  <si>
    <t>叠加9147</t>
  </si>
  <si>
    <t>叠加9148</t>
  </si>
  <si>
    <t>叠加9149</t>
  </si>
  <si>
    <t>叠加9150</t>
  </si>
  <si>
    <t>叠加9151</t>
  </si>
  <si>
    <t>叠加9152</t>
  </si>
  <si>
    <t>叠加9153</t>
  </si>
  <si>
    <t>叠加9154</t>
  </si>
  <si>
    <t>叠加9155</t>
  </si>
  <si>
    <t>叠加9156</t>
  </si>
  <si>
    <t>叠加9157</t>
  </si>
  <si>
    <t>叠加9158</t>
  </si>
  <si>
    <t>叠加9159</t>
  </si>
  <si>
    <t>叠加9160</t>
  </si>
  <si>
    <t>叠加9161</t>
  </si>
  <si>
    <t>叠加9162</t>
  </si>
  <si>
    <t>叠加9163</t>
  </si>
  <si>
    <t>叠加9164</t>
  </si>
  <si>
    <t>叠加9165</t>
  </si>
  <si>
    <t>叠加9166</t>
  </si>
  <si>
    <t>叠加9167</t>
  </si>
  <si>
    <t>叠加9168</t>
  </si>
  <si>
    <t>叠加9169</t>
  </si>
  <si>
    <t>叠加9170</t>
  </si>
  <si>
    <t>叠加9171</t>
  </si>
  <si>
    <t>叠加9172</t>
  </si>
  <si>
    <t>叠加9173</t>
  </si>
  <si>
    <t>叠加9174</t>
  </si>
  <si>
    <t>叠加9175</t>
  </si>
  <si>
    <t>叠加9176</t>
  </si>
  <si>
    <t>叠加9177</t>
  </si>
  <si>
    <t>叠加9178</t>
  </si>
  <si>
    <t>叠加9179</t>
  </si>
  <si>
    <t>叠加9180</t>
  </si>
  <si>
    <t>叠加9181</t>
  </si>
  <si>
    <t>叠加9182</t>
  </si>
  <si>
    <t>叠加9183</t>
  </si>
  <si>
    <t>叠加9184</t>
  </si>
  <si>
    <t>叠加9185</t>
  </si>
  <si>
    <t>叠加9186</t>
  </si>
  <si>
    <t>叠加9187</t>
  </si>
  <si>
    <t>叠加9188</t>
  </si>
  <si>
    <t>叠加9189</t>
  </si>
  <si>
    <t>叠加9190</t>
  </si>
  <si>
    <t>叠加9191</t>
  </si>
  <si>
    <t>叠加9192</t>
  </si>
  <si>
    <t>叠加9193</t>
  </si>
  <si>
    <t>叠加9194</t>
  </si>
  <si>
    <t>叠加9195</t>
  </si>
  <si>
    <t>叠加9196</t>
  </si>
  <si>
    <t>叠加9197</t>
  </si>
  <si>
    <t>叠加9198</t>
  </si>
  <si>
    <t>叠加9199</t>
  </si>
  <si>
    <t>叠加9200</t>
  </si>
  <si>
    <t>叠加9201</t>
  </si>
  <si>
    <t>叠加9202</t>
  </si>
  <si>
    <t>叠加9203</t>
  </si>
  <si>
    <t>叠加9204</t>
  </si>
  <si>
    <t>叠加9205</t>
  </si>
  <si>
    <t>叠加9206</t>
  </si>
  <si>
    <t>叠加9207</t>
  </si>
  <si>
    <t>叠加9208</t>
  </si>
  <si>
    <t>叠加9209</t>
  </si>
  <si>
    <t>叠加9210</t>
  </si>
  <si>
    <t>叠加9211</t>
  </si>
  <si>
    <t>叠加9212</t>
  </si>
  <si>
    <t>叠加9213</t>
  </si>
  <si>
    <t>叠加9214</t>
  </si>
  <si>
    <t>叠加9215</t>
  </si>
  <si>
    <t>叠加9216</t>
  </si>
  <si>
    <t>叠加9217</t>
  </si>
  <si>
    <t>叠加9218</t>
  </si>
  <si>
    <t>叠加9219</t>
  </si>
  <si>
    <t>叠加9220</t>
  </si>
  <si>
    <t>叠加9221</t>
  </si>
  <si>
    <t>叠加9222</t>
  </si>
  <si>
    <t>叠加9223</t>
  </si>
  <si>
    <t>叠加9224</t>
  </si>
  <si>
    <t>叠加9225</t>
  </si>
  <si>
    <t>叠加9226</t>
  </si>
  <si>
    <t>叠加9227</t>
  </si>
  <si>
    <t>叠加9228</t>
  </si>
  <si>
    <t>叠加9229</t>
  </si>
  <si>
    <t>叠加9230</t>
  </si>
  <si>
    <t>叠加9231</t>
  </si>
  <si>
    <t>叠加9232</t>
  </si>
  <si>
    <t>叠加9233</t>
  </si>
  <si>
    <t>叠加9234</t>
  </si>
  <si>
    <t>叠加9235</t>
  </si>
  <si>
    <t>叠加9236</t>
  </si>
  <si>
    <t>叠加9237</t>
  </si>
  <si>
    <t>叠加9238</t>
  </si>
  <si>
    <t>叠加9239</t>
  </si>
  <si>
    <t>叠加9240</t>
  </si>
  <si>
    <t>叠加9241</t>
  </si>
  <si>
    <t>叠加9242</t>
  </si>
  <si>
    <t>叠加9243</t>
  </si>
  <si>
    <t>叠加9244</t>
  </si>
  <si>
    <t>叠加9245</t>
  </si>
  <si>
    <t>叠加9246</t>
  </si>
  <si>
    <t>叠加9247</t>
  </si>
  <si>
    <t>叠加9248</t>
  </si>
  <si>
    <t>叠加9249</t>
  </si>
  <si>
    <t>叠加9250</t>
  </si>
  <si>
    <t>叠加9251</t>
  </si>
  <si>
    <t>叠加9252</t>
  </si>
  <si>
    <t>叠加9253</t>
  </si>
  <si>
    <t>叠加9254</t>
  </si>
  <si>
    <t>叠加9255</t>
  </si>
  <si>
    <t>叠加9256</t>
  </si>
  <si>
    <t>叠加9257</t>
  </si>
  <si>
    <t>叠加9258</t>
  </si>
  <si>
    <t>叠加9259</t>
  </si>
  <si>
    <t>叠加9260</t>
  </si>
  <si>
    <t>叠加9261</t>
  </si>
  <si>
    <t>叠加9262</t>
  </si>
  <si>
    <t>叠加9263</t>
  </si>
  <si>
    <t>叠加9264</t>
  </si>
  <si>
    <t>叠加9265</t>
  </si>
  <si>
    <t>叠加9266</t>
  </si>
  <si>
    <t>叠加9267</t>
  </si>
  <si>
    <t>叠加9268</t>
  </si>
  <si>
    <t>叠加9269</t>
  </si>
  <si>
    <t>叠加9270</t>
  </si>
  <si>
    <t>叠加9271</t>
  </si>
  <si>
    <t>叠加9272</t>
  </si>
  <si>
    <t>叠加9273</t>
  </si>
  <si>
    <t>叠加9274</t>
  </si>
  <si>
    <t>叠加9275</t>
  </si>
  <si>
    <t>叠加9276</t>
  </si>
  <si>
    <t>叠加9277</t>
  </si>
  <si>
    <t>叠加9278</t>
  </si>
  <si>
    <t>叠加9279</t>
  </si>
  <si>
    <t>叠加9280</t>
  </si>
  <si>
    <t>叠加9281</t>
  </si>
  <si>
    <t>叠加9282</t>
  </si>
  <si>
    <t>叠加9283</t>
  </si>
  <si>
    <t>叠加9284</t>
  </si>
  <si>
    <t>叠加9285</t>
  </si>
  <si>
    <t>叠加9286</t>
  </si>
  <si>
    <t>叠加9287</t>
  </si>
  <si>
    <t>叠加9288</t>
  </si>
  <si>
    <t>叠加9289</t>
  </si>
  <si>
    <t>叠加9290</t>
  </si>
  <si>
    <t>叠加9291</t>
  </si>
  <si>
    <t>叠加9292</t>
  </si>
  <si>
    <t>叠加9293</t>
  </si>
  <si>
    <t>叠加9294</t>
  </si>
  <si>
    <t>叠加9295</t>
  </si>
  <si>
    <t>叠加9296</t>
  </si>
  <si>
    <t>叠加9297</t>
  </si>
  <si>
    <t>叠加9298</t>
  </si>
  <si>
    <t>叠加9299</t>
  </si>
  <si>
    <t>叠加9300</t>
  </si>
  <si>
    <t>叠加9301</t>
  </si>
  <si>
    <t>叠加9302</t>
  </si>
  <si>
    <t>叠加9303</t>
  </si>
  <si>
    <t>叠加9304</t>
  </si>
  <si>
    <t>叠加9305</t>
  </si>
  <si>
    <t>叠加9306</t>
  </si>
  <si>
    <t>叠加9307</t>
  </si>
  <si>
    <t>叠加9308</t>
  </si>
  <si>
    <t>叠加9309</t>
  </si>
  <si>
    <t>叠加9310</t>
  </si>
  <si>
    <t>叠加9311</t>
  </si>
  <si>
    <t>叠加9312</t>
  </si>
  <si>
    <t>叠加9313</t>
  </si>
  <si>
    <t>叠加9314</t>
  </si>
  <si>
    <t>叠加9315</t>
  </si>
  <si>
    <t>叠加9316</t>
  </si>
  <si>
    <t>叠加9317</t>
  </si>
  <si>
    <t>叠加9318</t>
  </si>
  <si>
    <t>叠加9319</t>
  </si>
  <si>
    <t>叠加9320</t>
  </si>
  <si>
    <t>叠加9321</t>
  </si>
  <si>
    <t>叠加9322</t>
  </si>
  <si>
    <t>叠加9323</t>
  </si>
  <si>
    <t>叠加9324</t>
  </si>
  <si>
    <t>叠加9325</t>
  </si>
  <si>
    <t>叠加9326</t>
  </si>
  <si>
    <t>叠加9327</t>
  </si>
  <si>
    <t>叠加9328</t>
  </si>
  <si>
    <t>叠加9329</t>
  </si>
  <si>
    <t>叠加9330</t>
  </si>
  <si>
    <t>叠加9331</t>
  </si>
  <si>
    <t>叠加9332</t>
  </si>
  <si>
    <t>叠加9333</t>
  </si>
  <si>
    <t>叠加9334</t>
  </si>
  <si>
    <t>叠加9335</t>
  </si>
  <si>
    <t>叠加9336</t>
  </si>
  <si>
    <t>叠加9337</t>
  </si>
  <si>
    <t>叠加9338</t>
  </si>
  <si>
    <t>叠加9339</t>
  </si>
  <si>
    <t>叠加9340</t>
  </si>
  <si>
    <t>叠加9341</t>
  </si>
  <si>
    <t>叠加9342</t>
  </si>
  <si>
    <t>叠加9343</t>
  </si>
  <si>
    <t>叠加9344</t>
  </si>
  <si>
    <t>叠加9345</t>
  </si>
  <si>
    <t>叠加9346</t>
  </si>
  <si>
    <t>叠加9347</t>
  </si>
  <si>
    <t>叠加9348</t>
  </si>
  <si>
    <t>叠加9349</t>
  </si>
  <si>
    <t>叠加9350</t>
  </si>
  <si>
    <t>叠加9351</t>
  </si>
  <si>
    <t>叠加9352</t>
  </si>
  <si>
    <t>叠加9353</t>
  </si>
  <si>
    <t>叠加9354</t>
  </si>
  <si>
    <t>叠加9355</t>
  </si>
  <si>
    <t>叠加9356</t>
  </si>
  <si>
    <t>叠加9357</t>
  </si>
  <si>
    <t>叠加9358</t>
  </si>
  <si>
    <t>叠加9359</t>
  </si>
  <si>
    <t>叠加9360</t>
  </si>
  <si>
    <t>叠加9361</t>
  </si>
  <si>
    <t>叠加9362</t>
  </si>
  <si>
    <t>叠加9363</t>
  </si>
  <si>
    <t>叠加9364</t>
  </si>
  <si>
    <t>叠加9365</t>
  </si>
  <si>
    <t>叠加9366</t>
  </si>
  <si>
    <t>叠加9367</t>
  </si>
  <si>
    <t>叠加9368</t>
  </si>
  <si>
    <t>叠加9369</t>
  </si>
  <si>
    <t>叠加9370</t>
  </si>
  <si>
    <t>叠加9371</t>
  </si>
  <si>
    <t>叠加9372</t>
  </si>
  <si>
    <t>叠加9373</t>
  </si>
  <si>
    <t>叠加9374</t>
  </si>
  <si>
    <t>叠加9375</t>
  </si>
  <si>
    <t>叠加9376</t>
  </si>
  <si>
    <t>叠加9377</t>
  </si>
  <si>
    <t>叠加9378</t>
  </si>
  <si>
    <t>叠加9379</t>
  </si>
  <si>
    <t>叠加9380</t>
  </si>
  <si>
    <t>叠加9381</t>
  </si>
  <si>
    <t>叠加9382</t>
  </si>
  <si>
    <t>叠加9383</t>
  </si>
  <si>
    <t>叠加9384</t>
  </si>
  <si>
    <t>叠加9385</t>
  </si>
  <si>
    <t>叠加9386</t>
  </si>
  <si>
    <t>叠加9387</t>
  </si>
  <si>
    <t>叠加9388</t>
  </si>
  <si>
    <t>叠加9389</t>
  </si>
  <si>
    <t>叠加9390</t>
  </si>
  <si>
    <t>叠加9391</t>
  </si>
  <si>
    <t>叠加9392</t>
  </si>
  <si>
    <t>叠加9393</t>
  </si>
  <si>
    <t>叠加9394</t>
  </si>
  <si>
    <t>叠加9395</t>
  </si>
  <si>
    <t>叠加9396</t>
  </si>
  <si>
    <t>叠加9397</t>
  </si>
  <si>
    <t>叠加9398</t>
  </si>
  <si>
    <t>叠加9399</t>
  </si>
  <si>
    <t>叠加9400</t>
  </si>
  <si>
    <t>叠加9401</t>
  </si>
  <si>
    <t>叠加9402</t>
  </si>
  <si>
    <t>叠加9403</t>
  </si>
  <si>
    <t>叠加9404</t>
  </si>
  <si>
    <t>叠加9405</t>
  </si>
  <si>
    <t>叠加9406</t>
  </si>
  <si>
    <t>叠加9407</t>
  </si>
  <si>
    <t>叠加9408</t>
  </si>
  <si>
    <t>叠加9409</t>
  </si>
  <si>
    <t>叠加9410</t>
  </si>
  <si>
    <t>叠加9411</t>
  </si>
  <si>
    <t>叠加9412</t>
  </si>
  <si>
    <t>叠加9413</t>
  </si>
  <si>
    <t>叠加9414</t>
  </si>
  <si>
    <t>叠加9415</t>
  </si>
  <si>
    <t>叠加9416</t>
  </si>
  <si>
    <t>叠加9417</t>
  </si>
  <si>
    <t>叠加9418</t>
  </si>
  <si>
    <t>叠加9419</t>
  </si>
  <si>
    <t>叠加9420</t>
  </si>
  <si>
    <t>叠加9421</t>
  </si>
  <si>
    <t>叠加9422</t>
  </si>
  <si>
    <t>叠加9423</t>
  </si>
  <si>
    <t>叠加9424</t>
  </si>
  <si>
    <t>叠加9425</t>
  </si>
  <si>
    <t>叠加9426</t>
  </si>
  <si>
    <t>叠加9427</t>
  </si>
  <si>
    <t>叠加9428</t>
  </si>
  <si>
    <t>叠加9429</t>
  </si>
  <si>
    <t>叠加9430</t>
  </si>
  <si>
    <t>叠加9431</t>
  </si>
  <si>
    <t>叠加9432</t>
  </si>
  <si>
    <t>叠加9433</t>
  </si>
  <si>
    <t>叠加9434</t>
  </si>
  <si>
    <t>叠加9435</t>
  </si>
  <si>
    <t>叠加9436</t>
  </si>
  <si>
    <t>叠加9437</t>
  </si>
  <si>
    <t>叠加9438</t>
  </si>
  <si>
    <t>叠加9439</t>
  </si>
  <si>
    <t>叠加9440</t>
  </si>
  <si>
    <t>叠加9441</t>
  </si>
  <si>
    <t>叠加9442</t>
  </si>
  <si>
    <t>叠加9443</t>
  </si>
  <si>
    <t>叠加9444</t>
  </si>
  <si>
    <t>叠加9445</t>
  </si>
  <si>
    <t>叠加9446</t>
  </si>
  <si>
    <t>叠加9447</t>
  </si>
  <si>
    <t>叠加9448</t>
  </si>
  <si>
    <t>叠加9449</t>
  </si>
  <si>
    <t>叠加9450</t>
  </si>
  <si>
    <t>叠加9451</t>
  </si>
  <si>
    <t>叠加9452</t>
  </si>
  <si>
    <t>叠加9453</t>
  </si>
  <si>
    <t>叠加9454</t>
  </si>
  <si>
    <t>叠加9455</t>
  </si>
  <si>
    <t>叠加9456</t>
  </si>
  <si>
    <t>叠加9457</t>
  </si>
  <si>
    <t>叠加9458</t>
  </si>
  <si>
    <t>叠加9459</t>
  </si>
  <si>
    <t>叠加9460</t>
  </si>
  <si>
    <t>叠加9461</t>
  </si>
  <si>
    <t>叠加9462</t>
  </si>
  <si>
    <t>叠加9463</t>
  </si>
  <si>
    <t>叠加9464</t>
  </si>
  <si>
    <t>叠加9465</t>
  </si>
  <si>
    <t>叠加9466</t>
  </si>
  <si>
    <t>叠加9467</t>
  </si>
  <si>
    <t>叠加9468</t>
  </si>
  <si>
    <t>叠加9469</t>
  </si>
  <si>
    <t>叠加9470</t>
  </si>
  <si>
    <t>叠加9471</t>
  </si>
  <si>
    <t>叠加9472</t>
  </si>
  <si>
    <t>叠加9473</t>
  </si>
  <si>
    <t>叠加9474</t>
  </si>
  <si>
    <t>叠加9475</t>
  </si>
  <si>
    <t>叠加9476</t>
  </si>
  <si>
    <t>叠加9477</t>
  </si>
  <si>
    <t>叠加9478</t>
  </si>
  <si>
    <t>叠加9479</t>
  </si>
  <si>
    <t>叠加9480</t>
  </si>
  <si>
    <t>叠加9481</t>
  </si>
  <si>
    <t>叠加9482</t>
  </si>
  <si>
    <t>叠加9483</t>
  </si>
  <si>
    <t>叠加9484</t>
  </si>
  <si>
    <t>叠加9485</t>
  </si>
  <si>
    <t>叠加9486</t>
  </si>
  <si>
    <t>叠加9487</t>
  </si>
  <si>
    <t>叠加9488</t>
  </si>
  <si>
    <t>叠加9489</t>
  </si>
  <si>
    <t>叠加9490</t>
  </si>
  <si>
    <t>叠加9491</t>
  </si>
  <si>
    <t>叠加9492</t>
  </si>
  <si>
    <t>叠加9493</t>
  </si>
  <si>
    <t>叠加9494</t>
  </si>
  <si>
    <t>叠加9495</t>
  </si>
  <si>
    <t>叠加9496</t>
  </si>
  <si>
    <t>叠加9497</t>
  </si>
  <si>
    <t>叠加9498</t>
  </si>
  <si>
    <t>叠加9499</t>
  </si>
  <si>
    <t>叠加9500</t>
  </si>
  <si>
    <t>叠加9501</t>
  </si>
  <si>
    <t>叠加9502</t>
  </si>
  <si>
    <t>叠加9503</t>
  </si>
  <si>
    <t>叠加9504</t>
  </si>
  <si>
    <t>叠加9505</t>
  </si>
  <si>
    <t>叠加9506</t>
  </si>
  <si>
    <t>叠加9507</t>
  </si>
  <si>
    <t>叠加9508</t>
  </si>
  <si>
    <t>叠加9509</t>
  </si>
  <si>
    <t>叠加9510</t>
  </si>
  <si>
    <t>叠加9511</t>
  </si>
  <si>
    <t>叠加9512</t>
  </si>
  <si>
    <t>叠加9513</t>
  </si>
  <si>
    <t>叠加9514</t>
  </si>
  <si>
    <t>叠加9515</t>
  </si>
  <si>
    <t>叠加9516</t>
  </si>
  <si>
    <t>叠加9517</t>
  </si>
  <si>
    <t>叠加9518</t>
  </si>
  <si>
    <t>叠加9519</t>
  </si>
  <si>
    <t>叠加9520</t>
  </si>
  <si>
    <t>叠加9521</t>
  </si>
  <si>
    <t>叠加9522</t>
  </si>
  <si>
    <t>叠加9523</t>
  </si>
  <si>
    <t>叠加9524</t>
  </si>
  <si>
    <t>叠加9525</t>
  </si>
  <si>
    <t>叠加9526</t>
  </si>
  <si>
    <t>叠加9527</t>
  </si>
  <si>
    <t>叠加9528</t>
  </si>
  <si>
    <t>叠加9529</t>
  </si>
  <si>
    <t>叠加9530</t>
  </si>
  <si>
    <t>叠加9531</t>
  </si>
  <si>
    <t>叠加9532</t>
  </si>
  <si>
    <t>叠加9533</t>
  </si>
  <si>
    <t>叠加9534</t>
  </si>
  <si>
    <t>叠加9535</t>
  </si>
  <si>
    <t>叠加9536</t>
  </si>
  <si>
    <t>叠加9537</t>
  </si>
  <si>
    <t>叠加9538</t>
  </si>
  <si>
    <t>叠加9539</t>
  </si>
  <si>
    <t>叠加9540</t>
  </si>
  <si>
    <t>叠加9541</t>
  </si>
  <si>
    <t>叠加9542</t>
  </si>
  <si>
    <t>叠加9543</t>
  </si>
  <si>
    <t>叠加9544</t>
  </si>
  <si>
    <t>叠加9545</t>
  </si>
  <si>
    <t>叠加9546</t>
  </si>
  <si>
    <t>叠加9547</t>
  </si>
  <si>
    <t>叠加9548</t>
  </si>
  <si>
    <t>叠加9549</t>
  </si>
  <si>
    <t>叠加9550</t>
  </si>
  <si>
    <t>叠加9551</t>
  </si>
  <si>
    <t>叠加9552</t>
  </si>
  <si>
    <t>叠加9553</t>
  </si>
  <si>
    <t>叠加9554</t>
  </si>
  <si>
    <t>叠加9555</t>
  </si>
  <si>
    <t>叠加9556</t>
  </si>
  <si>
    <t>叠加9557</t>
  </si>
  <si>
    <t>叠加9558</t>
  </si>
  <si>
    <t>叠加9559</t>
  </si>
  <si>
    <t>叠加9560</t>
  </si>
  <si>
    <t>叠加9561</t>
  </si>
  <si>
    <t>叠加9562</t>
  </si>
  <si>
    <t>叠加9563</t>
  </si>
  <si>
    <t>叠加9564</t>
  </si>
  <si>
    <t>叠加9565</t>
  </si>
  <si>
    <t>叠加9566</t>
  </si>
  <si>
    <t>叠加9567</t>
  </si>
  <si>
    <t>叠加9568</t>
  </si>
  <si>
    <t>叠加9569</t>
  </si>
  <si>
    <t>叠加9570</t>
  </si>
  <si>
    <t>叠加9571</t>
  </si>
  <si>
    <t>叠加9572</t>
  </si>
  <si>
    <t>叠加9573</t>
  </si>
  <si>
    <t>叠加9574</t>
  </si>
  <si>
    <t>叠加9575</t>
  </si>
  <si>
    <t>叠加9576</t>
  </si>
  <si>
    <t>叠加9577</t>
  </si>
  <si>
    <t>叠加9578</t>
  </si>
  <si>
    <t>叠加9579</t>
  </si>
  <si>
    <t>叠加9580</t>
  </si>
  <si>
    <t>叠加9581</t>
  </si>
  <si>
    <t>叠加9582</t>
  </si>
  <si>
    <t>叠加9583</t>
  </si>
  <si>
    <t>叠加9584</t>
  </si>
  <si>
    <t>叠加9585</t>
  </si>
  <si>
    <t>叠加9586</t>
  </si>
  <si>
    <t>叠加9587</t>
  </si>
  <si>
    <t>叠加9588</t>
  </si>
  <si>
    <t>叠加9589</t>
  </si>
  <si>
    <t>叠加9590</t>
  </si>
  <si>
    <t>叠加9591</t>
  </si>
  <si>
    <t>叠加9592</t>
  </si>
  <si>
    <t>叠加9593</t>
  </si>
  <si>
    <t>叠加9594</t>
  </si>
  <si>
    <t>叠加9595</t>
  </si>
  <si>
    <t>叠加9596</t>
  </si>
  <si>
    <t>叠加9597</t>
  </si>
  <si>
    <t>叠加9598</t>
  </si>
  <si>
    <t>叠加9599</t>
  </si>
  <si>
    <t>叠加9600</t>
  </si>
  <si>
    <t>叠加9601</t>
  </si>
  <si>
    <t>叠加9602</t>
  </si>
  <si>
    <t>叠加9603</t>
  </si>
  <si>
    <t>叠加9604</t>
  </si>
  <si>
    <t>叠加9605</t>
  </si>
  <si>
    <t>叠加9606</t>
  </si>
  <si>
    <t>叠加9607</t>
  </si>
  <si>
    <t>叠加9608</t>
  </si>
  <si>
    <t>叠加9609</t>
  </si>
  <si>
    <t>叠加9610</t>
  </si>
  <si>
    <t>叠加9611</t>
  </si>
  <si>
    <t>叠加9612</t>
  </si>
  <si>
    <t>叠加9613</t>
  </si>
  <si>
    <t>叠加9614</t>
  </si>
  <si>
    <t>叠加9615</t>
  </si>
  <si>
    <t>叠加9616</t>
  </si>
  <si>
    <t>叠加9617</t>
  </si>
  <si>
    <t>叠加9618</t>
  </si>
  <si>
    <t>叠加9619</t>
  </si>
  <si>
    <t>叠加9620</t>
  </si>
  <si>
    <t>叠加9621</t>
  </si>
  <si>
    <t>叠加9622</t>
  </si>
  <si>
    <t>叠加9623</t>
  </si>
  <si>
    <t>叠加9624</t>
  </si>
  <si>
    <t>叠加9625</t>
  </si>
  <si>
    <t>叠加9626</t>
  </si>
  <si>
    <t>叠加9627</t>
  </si>
  <si>
    <t>叠加9628</t>
  </si>
  <si>
    <t>叠加9629</t>
  </si>
  <si>
    <t>叠加9630</t>
  </si>
  <si>
    <t>叠加9631</t>
  </si>
  <si>
    <t>叠加9632</t>
  </si>
  <si>
    <t>叠加9633</t>
  </si>
  <si>
    <t>叠加9634</t>
  </si>
  <si>
    <t>叠加9635</t>
  </si>
  <si>
    <t>叠加9636</t>
  </si>
  <si>
    <t>叠加9637</t>
  </si>
  <si>
    <t>叠加9638</t>
  </si>
  <si>
    <t>叠加9639</t>
  </si>
  <si>
    <t>叠加9640</t>
  </si>
  <si>
    <t>叠加9641</t>
  </si>
  <si>
    <t>叠加9642</t>
  </si>
  <si>
    <t>叠加9643</t>
  </si>
  <si>
    <t>叠加9644</t>
  </si>
  <si>
    <t>叠加9645</t>
  </si>
  <si>
    <t>叠加9646</t>
  </si>
  <si>
    <t>叠加9647</t>
  </si>
  <si>
    <t>叠加9648</t>
  </si>
  <si>
    <t>叠加9649</t>
  </si>
  <si>
    <t>叠加9650</t>
  </si>
  <si>
    <t>叠加9651</t>
  </si>
  <si>
    <t>叠加9652</t>
  </si>
  <si>
    <t>叠加9653</t>
  </si>
  <si>
    <t>叠加9654</t>
  </si>
  <si>
    <t>叠加9655</t>
  </si>
  <si>
    <t>叠加9656</t>
  </si>
  <si>
    <t>叠加9657</t>
  </si>
  <si>
    <t>叠加9658</t>
  </si>
  <si>
    <t>叠加9659</t>
  </si>
  <si>
    <t>叠加9660</t>
  </si>
  <si>
    <t>叠加9661</t>
  </si>
  <si>
    <t>叠加9662</t>
  </si>
  <si>
    <t>叠加9663</t>
  </si>
  <si>
    <t>叠加9664</t>
  </si>
  <si>
    <t>叠加9665</t>
  </si>
  <si>
    <t>叠加9666</t>
  </si>
  <si>
    <t>叠加9667</t>
  </si>
  <si>
    <t>叠加9668</t>
  </si>
  <si>
    <t>叠加9669</t>
  </si>
  <si>
    <t>叠加9670</t>
  </si>
  <si>
    <t>叠加9671</t>
  </si>
  <si>
    <t>叠加9672</t>
  </si>
  <si>
    <t>叠加9673</t>
  </si>
  <si>
    <t>叠加9674</t>
  </si>
  <si>
    <t>叠加9675</t>
  </si>
  <si>
    <t>叠加9676</t>
  </si>
  <si>
    <t>叠加9677</t>
  </si>
  <si>
    <t>叠加9678</t>
  </si>
  <si>
    <t>叠加9679</t>
  </si>
  <si>
    <t>叠加9680</t>
  </si>
  <si>
    <t>叠加9681</t>
  </si>
  <si>
    <t>叠加9682</t>
  </si>
  <si>
    <t>叠加9683</t>
  </si>
  <si>
    <t>叠加9684</t>
  </si>
  <si>
    <t>叠加9685</t>
  </si>
  <si>
    <t>叠加9686</t>
  </si>
  <si>
    <t>叠加9687</t>
  </si>
  <si>
    <t>叠加9688</t>
  </si>
  <si>
    <t>叠加9689</t>
  </si>
  <si>
    <t>叠加9690</t>
  </si>
  <si>
    <t>叠加9691</t>
  </si>
  <si>
    <t>叠加9692</t>
  </si>
  <si>
    <t>叠加9693</t>
  </si>
  <si>
    <t>叠加9694</t>
  </si>
  <si>
    <t>叠加9695</t>
  </si>
  <si>
    <t>叠加9696</t>
  </si>
  <si>
    <t>叠加9697</t>
  </si>
  <si>
    <t>叠加9698</t>
  </si>
  <si>
    <t>叠加9699</t>
  </si>
  <si>
    <t>叠加9700</t>
  </si>
  <si>
    <t>叠加9701</t>
  </si>
  <si>
    <t>叠加9702</t>
  </si>
  <si>
    <t>叠加9703</t>
  </si>
  <si>
    <t>叠加9704</t>
  </si>
  <si>
    <t>叠加9705</t>
  </si>
  <si>
    <t>叠加9706</t>
  </si>
  <si>
    <t>叠加9707</t>
  </si>
  <si>
    <t>叠加9708</t>
  </si>
  <si>
    <t>叠加9709</t>
  </si>
  <si>
    <t>叠加9710</t>
  </si>
  <si>
    <t>叠加9711</t>
  </si>
  <si>
    <t>叠加9712</t>
  </si>
  <si>
    <t>叠加9713</t>
  </si>
  <si>
    <t>叠加9714</t>
  </si>
  <si>
    <t>叠加9715</t>
  </si>
  <si>
    <t>叠加9716</t>
  </si>
  <si>
    <t>叠加9717</t>
  </si>
  <si>
    <t>叠加9718</t>
  </si>
  <si>
    <t>叠加9719</t>
  </si>
  <si>
    <t>叠加9720</t>
  </si>
  <si>
    <t>叠加9721</t>
  </si>
  <si>
    <t>叠加9722</t>
  </si>
  <si>
    <t>叠加9723</t>
  </si>
  <si>
    <t>叠加9724</t>
  </si>
  <si>
    <t>叠加9725</t>
  </si>
  <si>
    <t>叠加9726</t>
  </si>
  <si>
    <t>叠加9727</t>
  </si>
  <si>
    <t>叠加9728</t>
  </si>
  <si>
    <t>叠加9729</t>
  </si>
  <si>
    <t>叠加9730</t>
  </si>
  <si>
    <t>叠加9731</t>
  </si>
  <si>
    <t>叠加9732</t>
  </si>
  <si>
    <t>叠加9733</t>
  </si>
  <si>
    <t>叠加9734</t>
  </si>
  <si>
    <t>叠加9735</t>
  </si>
  <si>
    <t>叠加9736</t>
  </si>
  <si>
    <t>叠加9737</t>
  </si>
  <si>
    <t>叠加9738</t>
  </si>
  <si>
    <t>叠加9739</t>
  </si>
  <si>
    <t>叠加9740</t>
  </si>
  <si>
    <t>叠加9741</t>
  </si>
  <si>
    <t>叠加9742</t>
  </si>
  <si>
    <t>叠加9743</t>
  </si>
  <si>
    <t>叠加9744</t>
  </si>
  <si>
    <t>叠加9745</t>
  </si>
  <si>
    <t>叠加9746</t>
  </si>
  <si>
    <t>叠加9747</t>
  </si>
  <si>
    <t>叠加9748</t>
  </si>
  <si>
    <t>叠加9749</t>
  </si>
  <si>
    <t>叠加9750</t>
  </si>
  <si>
    <t>叠加9751</t>
  </si>
  <si>
    <t>叠加9752</t>
  </si>
  <si>
    <t>叠加9753</t>
  </si>
  <si>
    <t>叠加9754</t>
  </si>
  <si>
    <t>叠加9755</t>
  </si>
  <si>
    <t>叠加9756</t>
  </si>
  <si>
    <t>叠加9757</t>
  </si>
  <si>
    <t>叠加9758</t>
  </si>
  <si>
    <t>叠加9759</t>
  </si>
  <si>
    <t>叠加9760</t>
  </si>
  <si>
    <t>叠加9761</t>
  </si>
  <si>
    <t>叠加9762</t>
  </si>
  <si>
    <t>叠加9763</t>
  </si>
  <si>
    <t>叠加9764</t>
  </si>
  <si>
    <t>叠加9765</t>
  </si>
  <si>
    <t>叠加9766</t>
  </si>
  <si>
    <t>叠加9767</t>
  </si>
  <si>
    <t>叠加9768</t>
  </si>
  <si>
    <t>叠加9769</t>
  </si>
  <si>
    <t>叠加9770</t>
  </si>
  <si>
    <t>叠加9771</t>
  </si>
  <si>
    <t>叠加9772</t>
  </si>
  <si>
    <t>叠加9773</t>
  </si>
  <si>
    <t>叠加9774</t>
  </si>
  <si>
    <t>叠加9775</t>
  </si>
  <si>
    <t>叠加9776</t>
  </si>
  <si>
    <t>叠加9777</t>
  </si>
  <si>
    <t>叠加9778</t>
  </si>
  <si>
    <t>叠加9779</t>
  </si>
  <si>
    <t>叠加9780</t>
  </si>
  <si>
    <t>叠加9781</t>
  </si>
  <si>
    <t>叠加9782</t>
  </si>
  <si>
    <t>叠加9783</t>
  </si>
  <si>
    <t>叠加9784</t>
  </si>
  <si>
    <t>叠加9785</t>
  </si>
  <si>
    <t>叠加9786</t>
  </si>
  <si>
    <t>叠加9787</t>
  </si>
  <si>
    <t>叠加9788</t>
  </si>
  <si>
    <t>叠加9789</t>
  </si>
  <si>
    <t>叠加9790</t>
  </si>
  <si>
    <t>叠加9791</t>
  </si>
  <si>
    <t>叠加9792</t>
  </si>
  <si>
    <t>叠加9793</t>
  </si>
  <si>
    <t>叠加9794</t>
  </si>
  <si>
    <t>叠加9795</t>
  </si>
  <si>
    <t>叠加9796</t>
  </si>
  <si>
    <t>叠加9797</t>
  </si>
  <si>
    <t>叠加9798</t>
  </si>
  <si>
    <t>叠加9799</t>
  </si>
  <si>
    <t>叠加9800</t>
  </si>
  <si>
    <t>叠加9801</t>
  </si>
  <si>
    <t>叠加9802</t>
  </si>
  <si>
    <t>叠加9803</t>
  </si>
  <si>
    <t>叠加9804</t>
  </si>
  <si>
    <t>叠加9805</t>
  </si>
  <si>
    <t>叠加9806</t>
  </si>
  <si>
    <t>叠加9807</t>
  </si>
  <si>
    <t>叠加9808</t>
  </si>
  <si>
    <t>叠加9809</t>
  </si>
  <si>
    <t>叠加9810</t>
  </si>
  <si>
    <t>叠加9811</t>
  </si>
  <si>
    <t>叠加9812</t>
  </si>
  <si>
    <t>叠加9813</t>
  </si>
  <si>
    <t>叠加9814</t>
  </si>
  <si>
    <t>叠加9815</t>
  </si>
  <si>
    <t>叠加9816</t>
  </si>
  <si>
    <t>叠加9817</t>
  </si>
  <si>
    <t>叠加9818</t>
  </si>
  <si>
    <t>叠加9819</t>
  </si>
  <si>
    <t>叠加9820</t>
  </si>
  <si>
    <t>叠加9821</t>
  </si>
  <si>
    <t>叠加9822</t>
  </si>
  <si>
    <t>叠加9823</t>
  </si>
  <si>
    <t>叠加9824</t>
  </si>
  <si>
    <t>叠加9825</t>
  </si>
  <si>
    <t>叠加9826</t>
  </si>
  <si>
    <t>叠加9827</t>
  </si>
  <si>
    <t>叠加9828</t>
  </si>
  <si>
    <t>叠加9829</t>
  </si>
  <si>
    <t>叠加9830</t>
  </si>
  <si>
    <t>叠加9831</t>
  </si>
  <si>
    <t>叠加9832</t>
  </si>
  <si>
    <t>叠加9833</t>
  </si>
  <si>
    <t>叠加9834</t>
  </si>
  <si>
    <t>叠加9835</t>
  </si>
  <si>
    <t>叠加9836</t>
  </si>
  <si>
    <t>叠加9837</t>
  </si>
  <si>
    <t>叠加9838</t>
  </si>
  <si>
    <t>叠加9839</t>
  </si>
  <si>
    <t>叠加9840</t>
  </si>
  <si>
    <t>叠加9841</t>
  </si>
  <si>
    <t>叠加9842</t>
  </si>
  <si>
    <t>叠加9843</t>
  </si>
  <si>
    <t>叠加9844</t>
  </si>
  <si>
    <t>叠加9845</t>
  </si>
  <si>
    <t>叠加9846</t>
  </si>
  <si>
    <t>叠加9847</t>
  </si>
  <si>
    <t>叠加9848</t>
  </si>
  <si>
    <t>叠加9849</t>
  </si>
  <si>
    <t>叠加9850</t>
  </si>
  <si>
    <t>叠加9851</t>
  </si>
  <si>
    <t>叠加9852</t>
  </si>
  <si>
    <t>叠加9853</t>
  </si>
  <si>
    <t>叠加9854</t>
  </si>
  <si>
    <t>叠加9855</t>
  </si>
  <si>
    <t>叠加9856</t>
  </si>
  <si>
    <t>叠加9857</t>
  </si>
  <si>
    <t>叠加9858</t>
  </si>
  <si>
    <t>叠加9859</t>
  </si>
  <si>
    <t>叠加9860</t>
  </si>
  <si>
    <t>叠加9861</t>
  </si>
  <si>
    <t>叠加9862</t>
  </si>
  <si>
    <t>叠加9863</t>
  </si>
  <si>
    <t>叠加9864</t>
  </si>
  <si>
    <t>叠加9865</t>
  </si>
  <si>
    <t>叠加9866</t>
  </si>
  <si>
    <t>叠加9867</t>
  </si>
  <si>
    <t>叠加9868</t>
  </si>
  <si>
    <t>叠加9869</t>
  </si>
  <si>
    <t>叠加9870</t>
  </si>
  <si>
    <t>叠加9871</t>
  </si>
  <si>
    <t>叠加9872</t>
  </si>
  <si>
    <t>叠加9873</t>
  </si>
  <si>
    <t>叠加9874</t>
  </si>
  <si>
    <t>叠加9875</t>
  </si>
  <si>
    <t>叠加9876</t>
  </si>
  <si>
    <t>叠加9877</t>
  </si>
  <si>
    <t>叠加9878</t>
  </si>
  <si>
    <t>叠加9879</t>
  </si>
  <si>
    <t>叠加9880</t>
  </si>
  <si>
    <t>叠加9881</t>
  </si>
  <si>
    <t>叠加9882</t>
  </si>
  <si>
    <t>叠加9883</t>
  </si>
  <si>
    <t>叠加9884</t>
  </si>
  <si>
    <t>叠加9885</t>
  </si>
  <si>
    <t>叠加9886</t>
  </si>
  <si>
    <t>叠加9887</t>
  </si>
  <si>
    <t>叠加9888</t>
  </si>
  <si>
    <t>叠加9889</t>
  </si>
  <si>
    <t>叠加9890</t>
  </si>
  <si>
    <t>叠加9891</t>
  </si>
  <si>
    <t>叠加9892</t>
  </si>
  <si>
    <t>叠加9893</t>
  </si>
  <si>
    <t>叠加9894</t>
  </si>
  <si>
    <t>叠加9895</t>
  </si>
  <si>
    <t>叠加9896</t>
  </si>
  <si>
    <t>叠加9897</t>
  </si>
  <si>
    <t>叠加9898</t>
  </si>
  <si>
    <t>叠加9899</t>
  </si>
  <si>
    <t>叠加9900</t>
  </si>
  <si>
    <t>叠加9901</t>
  </si>
  <si>
    <t>叠加9902</t>
  </si>
  <si>
    <t>叠加9903</t>
  </si>
  <si>
    <t>叠加9904</t>
  </si>
  <si>
    <t>叠加9905</t>
  </si>
  <si>
    <t>叠加9906</t>
  </si>
  <si>
    <t>叠加9907</t>
  </si>
  <si>
    <t>叠加9908</t>
  </si>
  <si>
    <t>叠加9909</t>
  </si>
  <si>
    <t>叠加9910</t>
  </si>
  <si>
    <t>叠加9911</t>
  </si>
  <si>
    <t>叠加9912</t>
  </si>
  <si>
    <t>叠加9913</t>
  </si>
  <si>
    <t>叠加9914</t>
  </si>
  <si>
    <t>叠加9915</t>
  </si>
  <si>
    <t>叠加9916</t>
  </si>
  <si>
    <t>叠加9917</t>
  </si>
  <si>
    <t>叠加9918</t>
  </si>
  <si>
    <t>叠加9919</t>
  </si>
  <si>
    <t>叠加9920</t>
  </si>
  <si>
    <t>叠加9921</t>
  </si>
  <si>
    <t>叠加9922</t>
  </si>
  <si>
    <t>叠加9923</t>
  </si>
  <si>
    <t>叠加9924</t>
  </si>
  <si>
    <t>叠加9925</t>
  </si>
  <si>
    <t>叠加9926</t>
  </si>
  <si>
    <t>叠加9927</t>
  </si>
  <si>
    <t>叠加9928</t>
  </si>
  <si>
    <t>叠加9929</t>
  </si>
  <si>
    <t>叠加9930</t>
  </si>
  <si>
    <t>叠加9931</t>
  </si>
  <si>
    <t>叠加9932</t>
  </si>
  <si>
    <t>叠加9933</t>
  </si>
  <si>
    <t>叠加9934</t>
  </si>
  <si>
    <t>叠加9935</t>
  </si>
  <si>
    <t>叠加9936</t>
  </si>
  <si>
    <t>叠加9937</t>
  </si>
  <si>
    <t>叠加9938</t>
  </si>
  <si>
    <t>叠加9939</t>
  </si>
  <si>
    <t>叠加9940</t>
  </si>
  <si>
    <t>叠加9941</t>
  </si>
  <si>
    <t>叠加9942</t>
  </si>
  <si>
    <t>叠加9943</t>
  </si>
  <si>
    <t>叠加9944</t>
  </si>
  <si>
    <t>叠加9945</t>
  </si>
  <si>
    <t>叠加9946</t>
  </si>
  <si>
    <t>叠加9947</t>
  </si>
  <si>
    <t>叠加9948</t>
  </si>
  <si>
    <t>叠加9949</t>
  </si>
  <si>
    <t>叠加9950</t>
  </si>
  <si>
    <t>叠加9951</t>
  </si>
  <si>
    <t>叠加9952</t>
  </si>
  <si>
    <t>叠加9953</t>
  </si>
  <si>
    <t>叠加9954</t>
  </si>
  <si>
    <t>叠加9955</t>
  </si>
  <si>
    <t>叠加9956</t>
  </si>
  <si>
    <t>叠加9957</t>
  </si>
  <si>
    <t>叠加9958</t>
  </si>
  <si>
    <t>叠加9959</t>
  </si>
  <si>
    <t>叠加9960</t>
  </si>
  <si>
    <t>叠加9961</t>
  </si>
  <si>
    <t>叠加9962</t>
  </si>
  <si>
    <t>叠加9963</t>
  </si>
  <si>
    <t>叠加9964</t>
  </si>
  <si>
    <t>叠加9965</t>
  </si>
  <si>
    <t>叠加9966</t>
  </si>
  <si>
    <t>叠加9967</t>
  </si>
  <si>
    <t>叠加9968</t>
  </si>
  <si>
    <t>叠加9969</t>
  </si>
  <si>
    <t>叠加9970</t>
  </si>
  <si>
    <t>叠加9971</t>
  </si>
  <si>
    <t>叠加9972</t>
  </si>
  <si>
    <t>叠加9973</t>
  </si>
  <si>
    <t>叠加9974</t>
  </si>
  <si>
    <t>叠加9975</t>
  </si>
  <si>
    <t>叠加9976</t>
  </si>
  <si>
    <t>叠加9977</t>
  </si>
  <si>
    <t>叠加9978</t>
  </si>
  <si>
    <t>叠加9979</t>
  </si>
  <si>
    <t>叠加9980</t>
  </si>
  <si>
    <t>叠加9981</t>
  </si>
  <si>
    <t>叠加9982</t>
  </si>
  <si>
    <t>叠加9983</t>
  </si>
  <si>
    <t>叠加9984</t>
  </si>
  <si>
    <t>叠加9985</t>
  </si>
  <si>
    <t>叠加9986</t>
  </si>
  <si>
    <t>叠加9987</t>
  </si>
  <si>
    <t>叠加9988</t>
  </si>
  <si>
    <t>叠加9989</t>
  </si>
  <si>
    <t>叠加9990</t>
  </si>
  <si>
    <t>叠加9991</t>
  </si>
  <si>
    <t>叠加9992</t>
  </si>
  <si>
    <t>叠加9993</t>
  </si>
  <si>
    <t>叠加9994</t>
  </si>
  <si>
    <t>叠加9995</t>
  </si>
  <si>
    <t>叠加9996</t>
  </si>
  <si>
    <t>叠加9997</t>
  </si>
  <si>
    <t>叠加9998</t>
  </si>
  <si>
    <t>叠加9999</t>
  </si>
  <si>
    <t>叠加10000</t>
  </si>
  <si>
    <t>叠加10001</t>
  </si>
  <si>
    <t>叠加10002</t>
  </si>
  <si>
    <t>叠加10003</t>
  </si>
  <si>
    <t>叠加10004</t>
  </si>
  <si>
    <t>叠加10005</t>
  </si>
  <si>
    <t>叠加10006</t>
  </si>
  <si>
    <t>叠加10007</t>
  </si>
  <si>
    <t>叠加10008</t>
  </si>
  <si>
    <t>叠加10009</t>
  </si>
  <si>
    <t>叠加10010</t>
  </si>
  <si>
    <t>叠加10011</t>
  </si>
  <si>
    <t>叠加10012</t>
  </si>
  <si>
    <t>叠加10013</t>
  </si>
  <si>
    <t>叠加10014</t>
  </si>
  <si>
    <t>叠加10015</t>
  </si>
  <si>
    <t>叠加10016</t>
  </si>
  <si>
    <t>叠加10017</t>
  </si>
  <si>
    <t>叠加10018</t>
  </si>
  <si>
    <t>叠加10019</t>
  </si>
  <si>
    <t>叠加10020</t>
  </si>
  <si>
    <t>叠加10021</t>
  </si>
  <si>
    <t>叠加10022</t>
  </si>
  <si>
    <t>叠加10023</t>
  </si>
  <si>
    <t>叠加10024</t>
  </si>
  <si>
    <t>叠加10025</t>
  </si>
  <si>
    <t>叠加10026</t>
  </si>
  <si>
    <t>叠加10027</t>
  </si>
  <si>
    <t>叠加10028</t>
  </si>
  <si>
    <t>叠加10029</t>
  </si>
  <si>
    <t>叠加10030</t>
  </si>
  <si>
    <t>叠加10031</t>
  </si>
  <si>
    <t>叠加10032</t>
  </si>
  <si>
    <t>叠加10033</t>
  </si>
  <si>
    <t>叠加10034</t>
  </si>
  <si>
    <t>叠加10035</t>
  </si>
  <si>
    <t>叠加10036</t>
  </si>
  <si>
    <t>叠加10037</t>
  </si>
  <si>
    <t>叠加10038</t>
  </si>
  <si>
    <t>叠加10039</t>
  </si>
  <si>
    <t>叠加10040</t>
  </si>
  <si>
    <t>叠加10041</t>
  </si>
  <si>
    <t>叠加10042</t>
  </si>
  <si>
    <t>叠加10043</t>
  </si>
  <si>
    <t>叠加10044</t>
  </si>
  <si>
    <t>叠加10045</t>
  </si>
  <si>
    <t>叠加10046</t>
  </si>
  <si>
    <t>叠加10047</t>
  </si>
  <si>
    <t>叠加10048</t>
  </si>
  <si>
    <t>叠加10049</t>
  </si>
  <si>
    <t>叠加10050</t>
  </si>
  <si>
    <t>叠加10051</t>
  </si>
  <si>
    <t>叠加10052</t>
  </si>
  <si>
    <t>叠加10053</t>
  </si>
  <si>
    <t>叠加10054</t>
  </si>
  <si>
    <t>叠加10055</t>
  </si>
  <si>
    <t>叠加10056</t>
  </si>
  <si>
    <t>叠加10057</t>
  </si>
  <si>
    <t>叠加10058</t>
  </si>
  <si>
    <t>叠加10059</t>
  </si>
  <si>
    <t>叠加10060</t>
  </si>
  <si>
    <t>叠加10061</t>
  </si>
  <si>
    <t>叠加10062</t>
  </si>
  <si>
    <t>叠加10063</t>
  </si>
  <si>
    <t>叠加10064</t>
  </si>
  <si>
    <t>叠加10065</t>
  </si>
  <si>
    <t>叠加10066</t>
  </si>
  <si>
    <t>叠加10067</t>
  </si>
  <si>
    <t>叠加10068</t>
  </si>
  <si>
    <t>叠加10069</t>
  </si>
  <si>
    <t>叠加10070</t>
  </si>
  <si>
    <t>叠加10071</t>
  </si>
  <si>
    <t>叠加10072</t>
  </si>
  <si>
    <t>叠加10073</t>
  </si>
  <si>
    <t>叠加10074</t>
  </si>
  <si>
    <t>叠加10075</t>
  </si>
  <si>
    <t>叠加10076</t>
  </si>
  <si>
    <t>叠加10077</t>
  </si>
  <si>
    <t>叠加10078</t>
  </si>
  <si>
    <t>叠加10079</t>
  </si>
  <si>
    <t>叠加10080</t>
  </si>
  <si>
    <t>叠加10081</t>
  </si>
  <si>
    <t>叠加10082</t>
  </si>
  <si>
    <t>叠加10083</t>
  </si>
  <si>
    <t>叠加10084</t>
  </si>
  <si>
    <t>叠加10085</t>
  </si>
  <si>
    <t>叠加10086</t>
  </si>
  <si>
    <t>叠加10087</t>
  </si>
  <si>
    <t>叠加10088</t>
  </si>
  <si>
    <t>叠加10089</t>
  </si>
  <si>
    <t>叠加10090</t>
  </si>
  <si>
    <t>叠加10091</t>
  </si>
  <si>
    <t>叠加10092</t>
  </si>
  <si>
    <t>叠加10093</t>
  </si>
  <si>
    <t>叠加10094</t>
  </si>
  <si>
    <t>叠加10095</t>
  </si>
  <si>
    <t>叠加10096</t>
  </si>
  <si>
    <t>叠加10097</t>
  </si>
  <si>
    <t>叠加10098</t>
  </si>
  <si>
    <t>叠加10099</t>
  </si>
  <si>
    <t>叠加10100</t>
  </si>
  <si>
    <t>叠加10101</t>
  </si>
  <si>
    <t>叠加10102</t>
  </si>
  <si>
    <t>叠加10103</t>
  </si>
  <si>
    <t>叠加10104</t>
  </si>
  <si>
    <t>叠加10105</t>
  </si>
  <si>
    <t>叠加10106</t>
  </si>
  <si>
    <t>叠加10107</t>
  </si>
  <si>
    <t>叠加10108</t>
  </si>
  <si>
    <t>叠加10109</t>
  </si>
  <si>
    <t>叠加10110</t>
  </si>
  <si>
    <t>叠加10111</t>
  </si>
  <si>
    <t>叠加10112</t>
  </si>
  <si>
    <t>叠加10113</t>
  </si>
  <si>
    <t>叠加10114</t>
  </si>
  <si>
    <t>叠加10115</t>
  </si>
  <si>
    <t>叠加10116</t>
  </si>
  <si>
    <t>叠加10117</t>
  </si>
  <si>
    <t>叠加10118</t>
  </si>
  <si>
    <t>叠加10119</t>
  </si>
  <si>
    <t>叠加10120</t>
  </si>
  <si>
    <t>叠加10121</t>
  </si>
  <si>
    <t>叠加10122</t>
  </si>
  <si>
    <t>叠加10123</t>
  </si>
  <si>
    <t>叠加10124</t>
  </si>
  <si>
    <t>叠加10125</t>
  </si>
  <si>
    <t>叠加10126</t>
  </si>
  <si>
    <t>叠加10127</t>
  </si>
  <si>
    <t>叠加10128</t>
  </si>
  <si>
    <t>叠加10129</t>
  </si>
  <si>
    <t>叠加10130</t>
  </si>
  <si>
    <t>叠加10131</t>
  </si>
  <si>
    <t>叠加10132</t>
  </si>
  <si>
    <t>叠加10133</t>
  </si>
  <si>
    <t>叠加10134</t>
  </si>
  <si>
    <t>叠加10135</t>
  </si>
  <si>
    <t>叠加10136</t>
  </si>
  <si>
    <t>叠加10137</t>
  </si>
  <si>
    <t>叠加10138</t>
  </si>
  <si>
    <t>叠加10139</t>
  </si>
  <si>
    <t>叠加10140</t>
  </si>
  <si>
    <t>叠加10141</t>
  </si>
  <si>
    <t>叠加10142</t>
  </si>
  <si>
    <t>叠加10143</t>
  </si>
  <si>
    <t>叠加10144</t>
  </si>
  <si>
    <t>叠加10145</t>
  </si>
  <si>
    <t>叠加10146</t>
  </si>
  <si>
    <t>叠加10147</t>
  </si>
  <si>
    <t>叠加10148</t>
  </si>
  <si>
    <t>叠加10149</t>
  </si>
  <si>
    <t>叠加10150</t>
  </si>
  <si>
    <t>叠加10151</t>
  </si>
  <si>
    <t>叠加10152</t>
  </si>
  <si>
    <t>叠加10153</t>
  </si>
  <si>
    <t>叠加10154</t>
  </si>
  <si>
    <t>叠加10155</t>
  </si>
  <si>
    <t>叠加10156</t>
  </si>
  <si>
    <t>叠加10157</t>
  </si>
  <si>
    <t>叠加10158</t>
  </si>
  <si>
    <t>叠加10159</t>
  </si>
  <si>
    <t>叠加10160</t>
  </si>
  <si>
    <t>叠加10161</t>
  </si>
  <si>
    <t>叠加10162</t>
  </si>
  <si>
    <t>叠加10163</t>
  </si>
  <si>
    <t>叠加10164</t>
  </si>
  <si>
    <t>叠加10165</t>
  </si>
  <si>
    <t>叠加10166</t>
  </si>
  <si>
    <t>叠加10167</t>
  </si>
  <si>
    <t>叠加10168</t>
  </si>
  <si>
    <t>叠加10169</t>
  </si>
  <si>
    <t>叠加10170</t>
  </si>
  <si>
    <t>叠加10171</t>
  </si>
  <si>
    <t>叠加10172</t>
  </si>
  <si>
    <t>叠加10173</t>
  </si>
  <si>
    <t>叠加10174</t>
  </si>
  <si>
    <t>叠加10175</t>
  </si>
  <si>
    <t>叠加10176</t>
  </si>
  <si>
    <t>叠加10177</t>
  </si>
  <si>
    <t>叠加10178</t>
  </si>
  <si>
    <t>叠加10179</t>
  </si>
  <si>
    <t>叠加10180</t>
  </si>
  <si>
    <t>叠加10181</t>
  </si>
  <si>
    <t>叠加10182</t>
  </si>
  <si>
    <t>叠加10183</t>
  </si>
  <si>
    <t>叠加10184</t>
  </si>
  <si>
    <t>叠加10185</t>
  </si>
  <si>
    <t>叠加10186</t>
  </si>
  <si>
    <t>叠加10187</t>
  </si>
  <si>
    <t>叠加10188</t>
  </si>
  <si>
    <t>叠加10189</t>
  </si>
  <si>
    <t>叠加10190</t>
  </si>
  <si>
    <t>叠加10191</t>
  </si>
  <si>
    <t>叠加10192</t>
  </si>
  <si>
    <t>叠加10193</t>
  </si>
  <si>
    <t>叠加10194</t>
  </si>
  <si>
    <t>叠加10195</t>
  </si>
  <si>
    <t>叠加10196</t>
  </si>
  <si>
    <t>叠加10197</t>
  </si>
  <si>
    <t>叠加10198</t>
  </si>
  <si>
    <t>叠加10199</t>
  </si>
  <si>
    <t>叠加10200</t>
  </si>
  <si>
    <t>叠加10201</t>
  </si>
  <si>
    <t>叠加10202</t>
  </si>
  <si>
    <t>叠加10203</t>
  </si>
  <si>
    <t>叠加10204</t>
  </si>
  <si>
    <t>叠加10205</t>
  </si>
  <si>
    <t>叠加10206</t>
  </si>
  <si>
    <t>叠加10207</t>
  </si>
  <si>
    <t>叠加10208</t>
  </si>
  <si>
    <t>叠加10209</t>
  </si>
  <si>
    <t>叠加10210</t>
  </si>
  <si>
    <t>叠加10211</t>
  </si>
  <si>
    <t>叠加10212</t>
  </si>
  <si>
    <t>叠加10213</t>
  </si>
  <si>
    <t>叠加10214</t>
  </si>
  <si>
    <t>叠加10215</t>
  </si>
  <si>
    <t>叠加10216</t>
  </si>
  <si>
    <t>叠加10217</t>
  </si>
  <si>
    <t>叠加10218</t>
  </si>
  <si>
    <t>叠加10219</t>
  </si>
  <si>
    <t>叠加10220</t>
  </si>
  <si>
    <t>叠加10221</t>
  </si>
  <si>
    <t>叠加10222</t>
  </si>
  <si>
    <t>叠加10223</t>
  </si>
  <si>
    <t>叠加10224</t>
  </si>
  <si>
    <t>叠加10225</t>
  </si>
  <si>
    <t>叠加10226</t>
  </si>
  <si>
    <t>叠加10227</t>
  </si>
  <si>
    <t>叠加10228</t>
  </si>
  <si>
    <t>叠加10229</t>
  </si>
  <si>
    <t>叠加10230</t>
  </si>
  <si>
    <t>叠加10231</t>
  </si>
  <si>
    <t>叠加10232</t>
  </si>
  <si>
    <t>叠加10233</t>
  </si>
  <si>
    <t>叠加10234</t>
  </si>
  <si>
    <t>叠加10235</t>
  </si>
  <si>
    <t>叠加10236</t>
  </si>
  <si>
    <t>叠加10237</t>
  </si>
  <si>
    <t>叠加10238</t>
  </si>
  <si>
    <t>叠加10239</t>
  </si>
  <si>
    <t>叠加10240</t>
  </si>
  <si>
    <t>叠加10241</t>
  </si>
  <si>
    <t>叠加10242</t>
  </si>
  <si>
    <t>叠加10243</t>
  </si>
  <si>
    <t>叠加10244</t>
  </si>
  <si>
    <t>叠加10245</t>
  </si>
  <si>
    <t>叠加10246</t>
  </si>
  <si>
    <t>叠加10247</t>
  </si>
  <si>
    <t>叠加10248</t>
  </si>
  <si>
    <t>叠加10249</t>
  </si>
  <si>
    <t>叠加10250</t>
  </si>
  <si>
    <t>叠加10251</t>
  </si>
  <si>
    <t>叠加10252</t>
  </si>
  <si>
    <t>叠加10253</t>
  </si>
  <si>
    <t>叠加10254</t>
  </si>
  <si>
    <t>叠加10255</t>
  </si>
  <si>
    <t>叠加10256</t>
  </si>
  <si>
    <t>叠加10257</t>
  </si>
  <si>
    <t>叠加10258</t>
  </si>
  <si>
    <t>叠加10259</t>
  </si>
  <si>
    <t>叠加10260</t>
  </si>
  <si>
    <t>叠加10261</t>
  </si>
  <si>
    <t>叠加10262</t>
  </si>
  <si>
    <t>叠加10263</t>
  </si>
  <si>
    <t>叠加10264</t>
  </si>
  <si>
    <t>叠加10265</t>
  </si>
  <si>
    <t>叠加10266</t>
  </si>
  <si>
    <t>叠加10267</t>
  </si>
  <si>
    <t>叠加10268</t>
  </si>
  <si>
    <t>叠加10269</t>
  </si>
  <si>
    <t>叠加10270</t>
  </si>
  <si>
    <t>叠加10271</t>
  </si>
  <si>
    <t>叠加10272</t>
  </si>
  <si>
    <t>叠加10273</t>
  </si>
  <si>
    <t>叠加10274</t>
  </si>
  <si>
    <t>叠加10275</t>
  </si>
  <si>
    <t>叠加10276</t>
  </si>
  <si>
    <t>叠加10277</t>
  </si>
  <si>
    <t>叠加10278</t>
  </si>
  <si>
    <t>叠加10279</t>
  </si>
  <si>
    <t>叠加10280</t>
  </si>
  <si>
    <t>叠加10281</t>
  </si>
  <si>
    <t>叠加10282</t>
  </si>
  <si>
    <t>叠加10283</t>
  </si>
  <si>
    <t>叠加10284</t>
  </si>
  <si>
    <t>叠加10285</t>
  </si>
  <si>
    <t>叠加10286</t>
  </si>
  <si>
    <t>叠加10287</t>
  </si>
  <si>
    <t>叠加10288</t>
  </si>
  <si>
    <t>叠加10289</t>
  </si>
  <si>
    <t>叠加10290</t>
  </si>
  <si>
    <t>叠加10291</t>
  </si>
  <si>
    <t>叠加10292</t>
  </si>
  <si>
    <t>叠加10293</t>
  </si>
  <si>
    <t>叠加10294</t>
  </si>
  <si>
    <t>叠加10295</t>
  </si>
  <si>
    <t>叠加10296</t>
  </si>
  <si>
    <t>叠加10297</t>
  </si>
  <si>
    <t>叠加10298</t>
  </si>
  <si>
    <t>叠加10299</t>
  </si>
  <si>
    <t>叠加10300</t>
  </si>
  <si>
    <t>叠加10301</t>
  </si>
  <si>
    <t>叠加10302</t>
  </si>
  <si>
    <t>叠加10303</t>
  </si>
  <si>
    <t>叠加10304</t>
  </si>
  <si>
    <t>叠加10305</t>
  </si>
  <si>
    <t>叠加10306</t>
  </si>
  <si>
    <t>叠加10307</t>
  </si>
  <si>
    <t>叠加10308</t>
  </si>
  <si>
    <t>叠加10309</t>
  </si>
  <si>
    <t>叠加10310</t>
  </si>
  <si>
    <t>叠加10311</t>
  </si>
  <si>
    <t>叠加10312</t>
  </si>
  <si>
    <t>叠加10313</t>
  </si>
  <si>
    <t>叠加10314</t>
  </si>
  <si>
    <t>叠加10315</t>
  </si>
  <si>
    <t>叠加10316</t>
  </si>
  <si>
    <t>叠加10317</t>
  </si>
  <si>
    <t>叠加10318</t>
  </si>
  <si>
    <t>叠加10319</t>
  </si>
  <si>
    <t>叠加10320</t>
  </si>
  <si>
    <t>叠加10321</t>
  </si>
  <si>
    <t>叠加10322</t>
  </si>
  <si>
    <t>叠加10323</t>
  </si>
  <si>
    <t>叠加10324</t>
  </si>
  <si>
    <t>叠加10325</t>
  </si>
  <si>
    <t>叠加10326</t>
  </si>
  <si>
    <t>叠加10327</t>
  </si>
  <si>
    <t>叠加10328</t>
  </si>
  <si>
    <t>叠加10329</t>
  </si>
  <si>
    <t>叠加10330</t>
  </si>
  <si>
    <t>叠加10331</t>
  </si>
  <si>
    <t>叠加10332</t>
  </si>
  <si>
    <t>叠加10333</t>
  </si>
  <si>
    <t>叠加10334</t>
  </si>
  <si>
    <t>叠加10335</t>
  </si>
  <si>
    <t>叠加10336</t>
  </si>
  <si>
    <t>叠加10337</t>
  </si>
  <si>
    <t>叠加10338</t>
  </si>
  <si>
    <t>叠加10339</t>
  </si>
  <si>
    <t>叠加10340</t>
  </si>
  <si>
    <t>叠加10341</t>
  </si>
  <si>
    <t>叠加10342</t>
  </si>
  <si>
    <t>叠加10343</t>
  </si>
  <si>
    <t>叠加10344</t>
  </si>
  <si>
    <t>叠加10345</t>
  </si>
  <si>
    <t>叠加10346</t>
  </si>
  <si>
    <t>叠加10347</t>
  </si>
  <si>
    <t>叠加10348</t>
  </si>
  <si>
    <t>叠加10349</t>
  </si>
  <si>
    <t>叠加10350</t>
  </si>
  <si>
    <t>叠加10351</t>
  </si>
  <si>
    <t>叠加10352</t>
  </si>
  <si>
    <t>叠加10353</t>
  </si>
  <si>
    <t>叠加10354</t>
  </si>
  <si>
    <t>叠加10355</t>
  </si>
  <si>
    <t>叠加10356</t>
  </si>
  <si>
    <t>叠加10357</t>
  </si>
  <si>
    <t>叠加10358</t>
  </si>
  <si>
    <t>叠加10359</t>
  </si>
  <si>
    <t>叠加10360</t>
  </si>
  <si>
    <t>叠加10361</t>
  </si>
  <si>
    <t>叠加10362</t>
  </si>
  <si>
    <t>叠加10363</t>
  </si>
  <si>
    <t>叠加10364</t>
  </si>
  <si>
    <t>叠加10365</t>
  </si>
  <si>
    <t>叠加10366</t>
  </si>
  <si>
    <t>叠加10367</t>
  </si>
  <si>
    <t>叠加10368</t>
  </si>
  <si>
    <t>叠加10369</t>
  </si>
  <si>
    <t>叠加10370</t>
  </si>
  <si>
    <t>叠加10371</t>
  </si>
  <si>
    <t>叠加10372</t>
  </si>
  <si>
    <t>叠加10373</t>
  </si>
  <si>
    <t>叠加10374</t>
  </si>
  <si>
    <t>叠加10375</t>
  </si>
  <si>
    <t>叠加10376</t>
  </si>
  <si>
    <t>叠加10377</t>
  </si>
  <si>
    <t>叠加10378</t>
  </si>
  <si>
    <t>叠加10379</t>
  </si>
  <si>
    <t>叠加10380</t>
  </si>
  <si>
    <t>叠加10381</t>
  </si>
  <si>
    <t>叠加10382</t>
  </si>
  <si>
    <t>叠加10383</t>
  </si>
  <si>
    <t>叠加10384</t>
  </si>
  <si>
    <t>叠加10385</t>
  </si>
  <si>
    <t>叠加10386</t>
  </si>
  <si>
    <t>叠加10387</t>
  </si>
  <si>
    <t>叠加10388</t>
  </si>
  <si>
    <t>叠加10389</t>
  </si>
  <si>
    <t>叠加10390</t>
  </si>
  <si>
    <t>叠加10391</t>
  </si>
  <si>
    <t>叠加10392</t>
  </si>
  <si>
    <t>叠加10393</t>
  </si>
  <si>
    <t>叠加10394</t>
  </si>
  <si>
    <t>叠加10395</t>
  </si>
  <si>
    <t>叠加10396</t>
  </si>
  <si>
    <t>叠加10397</t>
  </si>
  <si>
    <t>叠加10398</t>
  </si>
  <si>
    <t>叠加10399</t>
  </si>
  <si>
    <t>叠加10400</t>
  </si>
  <si>
    <t>叠加10401</t>
  </si>
  <si>
    <t>叠加10402</t>
  </si>
  <si>
    <t>叠加10403</t>
  </si>
  <si>
    <t>叠加10404</t>
  </si>
  <si>
    <t>叠加10405</t>
  </si>
  <si>
    <t>叠加10406</t>
  </si>
  <si>
    <t>叠加10407</t>
  </si>
  <si>
    <t>叠加10408</t>
  </si>
  <si>
    <t>叠加10409</t>
  </si>
  <si>
    <t>叠加10410</t>
  </si>
  <si>
    <t>叠加10411</t>
  </si>
  <si>
    <t>叠加10412</t>
  </si>
  <si>
    <t>叠加10413</t>
  </si>
  <si>
    <t>叠加10414</t>
  </si>
  <si>
    <t>叠加10415</t>
  </si>
  <si>
    <t>叠加10416</t>
  </si>
  <si>
    <t>叠加10417</t>
  </si>
  <si>
    <t>叠加10418</t>
  </si>
  <si>
    <t>叠加10419</t>
  </si>
  <si>
    <t>叠加10420</t>
  </si>
  <si>
    <t>叠加10421</t>
  </si>
  <si>
    <t>叠加10422</t>
  </si>
  <si>
    <t>叠加10423</t>
  </si>
  <si>
    <t>叠加10424</t>
  </si>
  <si>
    <t>叠加10425</t>
  </si>
  <si>
    <t>叠加10426</t>
  </si>
  <si>
    <t>叠加10427</t>
  </si>
  <si>
    <t>叠加10428</t>
  </si>
  <si>
    <t>叠加10429</t>
  </si>
  <si>
    <t>叠加10430</t>
  </si>
  <si>
    <t>叠加10431</t>
  </si>
  <si>
    <t>叠加10432</t>
  </si>
  <si>
    <t>叠加10433</t>
  </si>
  <si>
    <t>叠加10434</t>
  </si>
  <si>
    <t>叠加10435</t>
  </si>
  <si>
    <t>叠加10436</t>
  </si>
  <si>
    <t>叠加10437</t>
  </si>
  <si>
    <t>叠加10438</t>
  </si>
  <si>
    <t>叠加10439</t>
  </si>
  <si>
    <t>叠加10440</t>
  </si>
  <si>
    <t>叠加10441</t>
  </si>
  <si>
    <t>叠加10442</t>
  </si>
  <si>
    <t>叠加10443</t>
  </si>
  <si>
    <t>叠加10444</t>
  </si>
  <si>
    <t>叠加10445</t>
  </si>
  <si>
    <t>叠加10446</t>
  </si>
  <si>
    <t>叠加10447</t>
  </si>
  <si>
    <t>叠加10448</t>
  </si>
  <si>
    <t>叠加10449</t>
  </si>
  <si>
    <t>叠加10450</t>
  </si>
  <si>
    <t>叠加10451</t>
  </si>
  <si>
    <t>叠加10452</t>
  </si>
  <si>
    <t>叠加10453</t>
  </si>
  <si>
    <t>叠加10454</t>
  </si>
  <si>
    <t>叠加10455</t>
  </si>
  <si>
    <t>叠加10456</t>
  </si>
  <si>
    <t>叠加10457</t>
  </si>
  <si>
    <t>叠加10458</t>
  </si>
  <si>
    <t>叠加10459</t>
  </si>
  <si>
    <t>叠加10460</t>
  </si>
  <si>
    <t>叠加10461</t>
  </si>
  <si>
    <t>叠加10462</t>
  </si>
  <si>
    <t>叠加10463</t>
  </si>
  <si>
    <t>叠加10464</t>
  </si>
  <si>
    <t>叠加10465</t>
  </si>
  <si>
    <t>叠加10466</t>
  </si>
  <si>
    <t>叠加10467</t>
  </si>
  <si>
    <t>叠加10468</t>
  </si>
  <si>
    <t>叠加10469</t>
  </si>
  <si>
    <t>叠加10470</t>
  </si>
  <si>
    <t>叠加10471</t>
  </si>
  <si>
    <t>叠加10472</t>
  </si>
  <si>
    <t>叠加10473</t>
  </si>
  <si>
    <t>叠加10474</t>
  </si>
  <si>
    <t>叠加10475</t>
  </si>
  <si>
    <t>叠加10476</t>
  </si>
  <si>
    <t>叠加10477</t>
  </si>
  <si>
    <t>叠加10478</t>
  </si>
  <si>
    <t>叠加10479</t>
  </si>
  <si>
    <t>叠加10480</t>
  </si>
  <si>
    <t>叠加10481</t>
  </si>
  <si>
    <t>叠加10482</t>
  </si>
  <si>
    <t>叠加10483</t>
  </si>
  <si>
    <t>叠加10484</t>
  </si>
  <si>
    <t>叠加10485</t>
  </si>
  <si>
    <t>叠加10486</t>
  </si>
  <si>
    <t>叠加10487</t>
  </si>
  <si>
    <t>叠加10488</t>
  </si>
  <si>
    <t>叠加10489</t>
  </si>
  <si>
    <t>叠加10490</t>
  </si>
  <si>
    <t>叠加10491</t>
  </si>
  <si>
    <t>叠加10492</t>
  </si>
  <si>
    <t>叠加10493</t>
  </si>
  <si>
    <t>叠加10494</t>
  </si>
  <si>
    <t>叠加10495</t>
  </si>
  <si>
    <t>叠加10496</t>
  </si>
  <si>
    <t>叠加10497</t>
  </si>
  <si>
    <t>叠加10498</t>
  </si>
  <si>
    <t>叠加10499</t>
  </si>
  <si>
    <t>叠加10500</t>
  </si>
  <si>
    <t>叠加10501</t>
  </si>
  <si>
    <t>叠加10502</t>
  </si>
  <si>
    <t>叠加10503</t>
  </si>
  <si>
    <t>叠加10504</t>
  </si>
  <si>
    <t>叠加10505</t>
  </si>
  <si>
    <t>叠加10506</t>
  </si>
  <si>
    <t>叠加10507</t>
  </si>
  <si>
    <t>叠加10508</t>
  </si>
  <si>
    <t>叠加10509</t>
  </si>
  <si>
    <t>叠加10510</t>
  </si>
  <si>
    <t>叠加10511</t>
  </si>
  <si>
    <t>叠加10512</t>
  </si>
  <si>
    <t>叠加10513</t>
  </si>
  <si>
    <t>叠加10514</t>
  </si>
  <si>
    <t>叠加10515</t>
  </si>
  <si>
    <t>叠加10516</t>
  </si>
  <si>
    <t>叠加10517</t>
  </si>
  <si>
    <t>叠加10518</t>
  </si>
  <si>
    <t>叠加10519</t>
  </si>
  <si>
    <t>叠加10520</t>
  </si>
  <si>
    <t>叠加10521</t>
  </si>
  <si>
    <t>叠加10522</t>
  </si>
  <si>
    <t>叠加10523</t>
  </si>
  <si>
    <t>叠加10524</t>
  </si>
  <si>
    <t>叠加10525</t>
  </si>
  <si>
    <t>叠加10526</t>
  </si>
  <si>
    <t>叠加10527</t>
  </si>
  <si>
    <t>叠加10528</t>
  </si>
  <si>
    <t>叠加10529</t>
  </si>
  <si>
    <t>叠加10530</t>
  </si>
  <si>
    <t>叠加10531</t>
  </si>
  <si>
    <t>叠加10532</t>
  </si>
  <si>
    <t>叠加10533</t>
  </si>
  <si>
    <t>叠加10534</t>
  </si>
  <si>
    <t>叠加10535</t>
  </si>
  <si>
    <t>叠加10536</t>
  </si>
  <si>
    <t>叠加10537</t>
  </si>
  <si>
    <t>叠加10538</t>
  </si>
  <si>
    <t>叠加10539</t>
  </si>
  <si>
    <t>叠加10540</t>
  </si>
  <si>
    <t>叠加10541</t>
  </si>
  <si>
    <t>叠加10542</t>
  </si>
  <si>
    <t>叠加10543</t>
  </si>
  <si>
    <t>叠加10544</t>
  </si>
  <si>
    <t>叠加10545</t>
  </si>
  <si>
    <t>叠加10546</t>
  </si>
  <si>
    <t>叠加10547</t>
  </si>
  <si>
    <t>叠加10548</t>
  </si>
  <si>
    <t>叠加10549</t>
  </si>
  <si>
    <t>叠加10550</t>
  </si>
  <si>
    <t>叠加10551</t>
  </si>
  <si>
    <t>叠加10552</t>
  </si>
  <si>
    <t>叠加10553</t>
  </si>
  <si>
    <t>叠加10554</t>
  </si>
  <si>
    <t>叠加10555</t>
  </si>
  <si>
    <t>叠加10556</t>
  </si>
  <si>
    <t>叠加10557</t>
  </si>
  <si>
    <t>叠加10558</t>
  </si>
  <si>
    <t>叠加10559</t>
  </si>
  <si>
    <t>叠加10560</t>
  </si>
  <si>
    <t>叠加10561</t>
  </si>
  <si>
    <t>叠加10562</t>
  </si>
  <si>
    <t>叠加10563</t>
  </si>
  <si>
    <t>叠加10564</t>
  </si>
  <si>
    <t>叠加10565</t>
  </si>
  <si>
    <t>叠加10566</t>
  </si>
  <si>
    <t>叠加10567</t>
  </si>
  <si>
    <t>叠加10568</t>
  </si>
  <si>
    <t>叠加10569</t>
  </si>
  <si>
    <t>叠加10570</t>
  </si>
  <si>
    <t>叠加10571</t>
  </si>
  <si>
    <t>叠加10572</t>
  </si>
  <si>
    <t>叠加10573</t>
  </si>
  <si>
    <t>叠加10574</t>
  </si>
  <si>
    <t>叠加10575</t>
  </si>
  <si>
    <t>叠加10576</t>
  </si>
  <si>
    <t>叠加10577</t>
  </si>
  <si>
    <t>叠加10578</t>
  </si>
  <si>
    <t>叠加10579</t>
  </si>
  <si>
    <t>叠加10580</t>
  </si>
  <si>
    <t>叠加10581</t>
  </si>
  <si>
    <t>叠加10582</t>
  </si>
  <si>
    <t>叠加10583</t>
  </si>
  <si>
    <t>叠加10584</t>
  </si>
  <si>
    <t>叠加10585</t>
  </si>
  <si>
    <t>叠加10586</t>
  </si>
  <si>
    <t>叠加10587</t>
  </si>
  <si>
    <t>叠加10588</t>
  </si>
  <si>
    <t>叠加10589</t>
  </si>
  <si>
    <t>叠加10590</t>
  </si>
  <si>
    <t>叠加10591</t>
  </si>
  <si>
    <t>叠加10592</t>
  </si>
  <si>
    <t>叠加10593</t>
  </si>
  <si>
    <t>叠加10594</t>
  </si>
  <si>
    <t>叠加10595</t>
  </si>
  <si>
    <t>叠加10596</t>
  </si>
  <si>
    <t>叠加10597</t>
  </si>
  <si>
    <t>叠加10598</t>
  </si>
  <si>
    <t>叠加10599</t>
  </si>
  <si>
    <t>叠加10600</t>
  </si>
  <si>
    <t>叠加10601</t>
  </si>
  <si>
    <t>叠加10602</t>
  </si>
  <si>
    <t>叠加10603</t>
  </si>
  <si>
    <t>叠加10604</t>
  </si>
  <si>
    <t>叠加10605</t>
  </si>
  <si>
    <t>叠加10606</t>
  </si>
  <si>
    <t>叠加10607</t>
  </si>
  <si>
    <t>叠加10608</t>
  </si>
  <si>
    <t>叠加10609</t>
  </si>
  <si>
    <t>叠加10610</t>
  </si>
  <si>
    <t>叠加10611</t>
  </si>
  <si>
    <t>叠加10612</t>
  </si>
  <si>
    <t>叠加10613</t>
  </si>
  <si>
    <t>叠加10614</t>
  </si>
  <si>
    <t>叠加10615</t>
  </si>
  <si>
    <t>叠加10616</t>
  </si>
  <si>
    <t>叠加10617</t>
  </si>
  <si>
    <t>叠加10618</t>
  </si>
  <si>
    <t>叠加10619</t>
  </si>
  <si>
    <t>叠加10620</t>
  </si>
  <si>
    <t>叠加10621</t>
  </si>
  <si>
    <t>叠加10622</t>
  </si>
  <si>
    <t>叠加10623</t>
  </si>
  <si>
    <t>叠加10624</t>
  </si>
  <si>
    <t>叠加10625</t>
  </si>
  <si>
    <t>叠加10626</t>
  </si>
  <si>
    <t>叠加10627</t>
  </si>
  <si>
    <t>叠加10628</t>
  </si>
  <si>
    <t>叠加10629</t>
  </si>
  <si>
    <t>叠加10630</t>
  </si>
  <si>
    <t>叠加10631</t>
  </si>
  <si>
    <t>叠加10632</t>
  </si>
  <si>
    <t>叠加10633</t>
  </si>
  <si>
    <t>叠加10634</t>
  </si>
  <si>
    <t>叠加10635</t>
  </si>
  <si>
    <t>叠加10636</t>
  </si>
  <si>
    <t>叠加10637</t>
  </si>
  <si>
    <t>叠加10638</t>
  </si>
  <si>
    <t>叠加10639</t>
  </si>
  <si>
    <t>叠加10640</t>
  </si>
  <si>
    <t>叠加10641</t>
  </si>
  <si>
    <t>叠加10642</t>
  </si>
  <si>
    <t>叠加10643</t>
  </si>
  <si>
    <t>叠加10644</t>
  </si>
  <si>
    <t>叠加10645</t>
  </si>
  <si>
    <t>叠加10646</t>
  </si>
  <si>
    <t>叠加10647</t>
  </si>
  <si>
    <t>叠加10648</t>
  </si>
  <si>
    <t>叠加10649</t>
  </si>
  <si>
    <t>叠加10650</t>
  </si>
  <si>
    <t>叠加10651</t>
  </si>
  <si>
    <t>叠加10652</t>
  </si>
  <si>
    <t>叠加10653</t>
  </si>
  <si>
    <t>叠加10654</t>
  </si>
  <si>
    <t>叠加10655</t>
  </si>
  <si>
    <t>叠加10656</t>
  </si>
  <si>
    <t>叠加10657</t>
  </si>
  <si>
    <t>叠加10658</t>
  </si>
  <si>
    <t>叠加10659</t>
  </si>
  <si>
    <t>叠加10660</t>
  </si>
  <si>
    <t>叠加10661</t>
  </si>
  <si>
    <t>叠加10662</t>
  </si>
  <si>
    <t>叠加10663</t>
  </si>
  <si>
    <t>叠加10664</t>
  </si>
  <si>
    <t>叠加10665</t>
  </si>
  <si>
    <t>叠加10666</t>
  </si>
  <si>
    <t>叠加10667</t>
  </si>
  <si>
    <t>叠加10668</t>
  </si>
  <si>
    <t>叠加10669</t>
  </si>
  <si>
    <t>叠加10670</t>
  </si>
  <si>
    <t>叠加10671</t>
  </si>
  <si>
    <t>叠加10672</t>
  </si>
  <si>
    <t>叠加10673</t>
  </si>
  <si>
    <t>叠加10674</t>
  </si>
  <si>
    <t>叠加10675</t>
  </si>
  <si>
    <t>叠加10676</t>
  </si>
  <si>
    <t>叠加10677</t>
  </si>
  <si>
    <t>叠加10678</t>
  </si>
  <si>
    <t>叠加10679</t>
  </si>
  <si>
    <t>叠加10680</t>
  </si>
  <si>
    <t>叠加10681</t>
  </si>
  <si>
    <t>叠加10682</t>
  </si>
  <si>
    <t>叠加10683</t>
  </si>
  <si>
    <t>叠加10684</t>
  </si>
  <si>
    <t>叠加10685</t>
  </si>
  <si>
    <t>叠加10686</t>
  </si>
  <si>
    <t>叠加10687</t>
  </si>
  <si>
    <t>叠加10688</t>
  </si>
  <si>
    <t>叠加10689</t>
  </si>
  <si>
    <t>叠加10690</t>
  </si>
  <si>
    <t>叠加10691</t>
  </si>
  <si>
    <t>叠加10692</t>
  </si>
  <si>
    <t>叠加10693</t>
  </si>
  <si>
    <t>叠加10694</t>
  </si>
  <si>
    <t>叠加10695</t>
  </si>
  <si>
    <t>叠加10696</t>
  </si>
  <si>
    <t>叠加10697</t>
  </si>
  <si>
    <t>叠加10698</t>
  </si>
  <si>
    <t>叠加10699</t>
  </si>
  <si>
    <t>叠加10700</t>
  </si>
  <si>
    <t>叠加10701</t>
  </si>
  <si>
    <t>叠加10702</t>
  </si>
  <si>
    <t>叠加10703</t>
  </si>
  <si>
    <t>叠加10704</t>
  </si>
  <si>
    <t>叠加10705</t>
  </si>
  <si>
    <t>叠加10706</t>
  </si>
  <si>
    <t>叠加10707</t>
  </si>
  <si>
    <t>叠加10708</t>
  </si>
  <si>
    <t>叠加10709</t>
  </si>
  <si>
    <t>叠加10710</t>
  </si>
  <si>
    <t>叠加10711</t>
  </si>
  <si>
    <t>叠加10712</t>
  </si>
  <si>
    <t>叠加10713</t>
  </si>
  <si>
    <t>叠加10714</t>
  </si>
  <si>
    <t>叠加10715</t>
  </si>
  <si>
    <t>叠加10716</t>
  </si>
  <si>
    <t>叠加10717</t>
  </si>
  <si>
    <t>叠加10718</t>
  </si>
  <si>
    <t>叠加10719</t>
  </si>
  <si>
    <t>叠加10720</t>
  </si>
  <si>
    <t>叠加10721</t>
  </si>
  <si>
    <t>叠加10722</t>
  </si>
  <si>
    <t>叠加10723</t>
  </si>
  <si>
    <t>叠加10724</t>
  </si>
  <si>
    <t>叠加10725</t>
  </si>
  <si>
    <t>叠加10726</t>
  </si>
  <si>
    <t>叠加10727</t>
  </si>
  <si>
    <t>叠加10728</t>
  </si>
  <si>
    <t>叠加10729</t>
  </si>
  <si>
    <t>叠加10730</t>
  </si>
  <si>
    <t>叠加10731</t>
  </si>
  <si>
    <t>叠加10732</t>
  </si>
  <si>
    <t>叠加10733</t>
  </si>
  <si>
    <t>叠加10734</t>
  </si>
  <si>
    <t>叠加10735</t>
  </si>
  <si>
    <t>叠加10736</t>
  </si>
  <si>
    <t>叠加10737</t>
  </si>
  <si>
    <t>叠加10738</t>
  </si>
  <si>
    <t>叠加10739</t>
  </si>
  <si>
    <t>叠加10740</t>
  </si>
  <si>
    <t>叠加10741</t>
  </si>
  <si>
    <t>叠加10742</t>
  </si>
  <si>
    <t>叠加10743</t>
  </si>
  <si>
    <t>叠加10744</t>
  </si>
  <si>
    <t>叠加10745</t>
  </si>
  <si>
    <t>叠加10746</t>
  </si>
  <si>
    <t>叠加10747</t>
  </si>
  <si>
    <t>叠加10748</t>
  </si>
  <si>
    <t>叠加10749</t>
  </si>
  <si>
    <t>叠加10750</t>
  </si>
  <si>
    <t>叠加10751</t>
  </si>
  <si>
    <t>叠加10752</t>
  </si>
  <si>
    <t>叠加10753</t>
  </si>
  <si>
    <t>叠加10754</t>
  </si>
  <si>
    <t>叠加10755</t>
  </si>
  <si>
    <t>叠加10756</t>
  </si>
  <si>
    <t>叠加10757</t>
  </si>
  <si>
    <t>叠加10758</t>
  </si>
  <si>
    <t>叠加10759</t>
  </si>
  <si>
    <t>叠加10760</t>
  </si>
  <si>
    <t>叠加10761</t>
  </si>
  <si>
    <t>叠加10762</t>
  </si>
  <si>
    <t>叠加10763</t>
  </si>
  <si>
    <t>叠加10764</t>
  </si>
  <si>
    <t>叠加10765</t>
  </si>
  <si>
    <t>叠加10766</t>
  </si>
  <si>
    <t>叠加10767</t>
  </si>
  <si>
    <t>叠加10768</t>
  </si>
  <si>
    <t>叠加10769</t>
  </si>
  <si>
    <t>叠加10770</t>
  </si>
  <si>
    <t>叠加10771</t>
  </si>
  <si>
    <t>叠加10772</t>
  </si>
  <si>
    <t>叠加10773</t>
  </si>
  <si>
    <t>叠加10774</t>
  </si>
  <si>
    <t>叠加10775</t>
  </si>
  <si>
    <t>叠加10776</t>
  </si>
  <si>
    <t>叠加10777</t>
  </si>
  <si>
    <t>叠加10778</t>
  </si>
  <si>
    <t>叠加10779</t>
  </si>
  <si>
    <t>叠加10780</t>
  </si>
  <si>
    <t>叠加10781</t>
  </si>
  <si>
    <t>叠加10782</t>
  </si>
  <si>
    <t>叠加10783</t>
  </si>
  <si>
    <t>叠加10784</t>
  </si>
  <si>
    <t>叠加10785</t>
  </si>
  <si>
    <t>叠加10786</t>
  </si>
  <si>
    <t>叠加10787</t>
  </si>
  <si>
    <t>叠加10788</t>
  </si>
  <si>
    <t>叠加10789</t>
  </si>
  <si>
    <t>叠加10790</t>
  </si>
  <si>
    <t>叠加10791</t>
  </si>
  <si>
    <t>叠加10792</t>
  </si>
  <si>
    <t>叠加10793</t>
  </si>
  <si>
    <t>叠加10794</t>
  </si>
  <si>
    <t>叠加10795</t>
  </si>
  <si>
    <t>叠加10796</t>
  </si>
  <si>
    <t>叠加10797</t>
  </si>
  <si>
    <t>叠加10798</t>
  </si>
  <si>
    <t>叠加10799</t>
  </si>
  <si>
    <t>叠加10800</t>
  </si>
  <si>
    <t>叠加10801</t>
  </si>
  <si>
    <t>叠加10802</t>
  </si>
  <si>
    <t>叠加10803</t>
  </si>
  <si>
    <t>叠加10804</t>
  </si>
  <si>
    <t>叠加10805</t>
  </si>
  <si>
    <t>叠加10806</t>
  </si>
  <si>
    <t>叠加10807</t>
  </si>
  <si>
    <t>叠加10808</t>
  </si>
  <si>
    <t>叠加10809</t>
  </si>
  <si>
    <t>叠加10810</t>
  </si>
  <si>
    <t>叠加10811</t>
  </si>
  <si>
    <t>叠加10812</t>
  </si>
  <si>
    <t>叠加10813</t>
  </si>
  <si>
    <t>叠加10814</t>
  </si>
  <si>
    <t>叠加10815</t>
  </si>
  <si>
    <t>叠加10816</t>
  </si>
  <si>
    <t>叠加10817</t>
  </si>
  <si>
    <t>叠加10818</t>
  </si>
  <si>
    <t>叠加10819</t>
  </si>
  <si>
    <t>叠加10820</t>
  </si>
  <si>
    <t>叠加10821</t>
  </si>
  <si>
    <t>叠加10822</t>
  </si>
  <si>
    <t>叠加10823</t>
  </si>
  <si>
    <t>叠加10824</t>
  </si>
  <si>
    <t>叠加10825</t>
  </si>
  <si>
    <t>叠加10826</t>
  </si>
  <si>
    <t>叠加10827</t>
  </si>
  <si>
    <t>叠加10828</t>
  </si>
  <si>
    <t>叠加10829</t>
  </si>
  <si>
    <t>叠加10830</t>
  </si>
  <si>
    <t>叠加10831</t>
  </si>
  <si>
    <t>叠加10832</t>
  </si>
  <si>
    <t>叠加10833</t>
  </si>
  <si>
    <t>叠加10834</t>
  </si>
  <si>
    <t>叠加10835</t>
  </si>
  <si>
    <t>叠加10836</t>
  </si>
  <si>
    <t>叠加10837</t>
  </si>
  <si>
    <t>叠加10838</t>
  </si>
  <si>
    <t>叠加10839</t>
  </si>
  <si>
    <t>叠加10840</t>
  </si>
  <si>
    <t>叠加10841</t>
  </si>
  <si>
    <t>叠加10842</t>
  </si>
  <si>
    <t>叠加10843</t>
  </si>
  <si>
    <t>叠加10844</t>
  </si>
  <si>
    <t>叠加10845</t>
  </si>
  <si>
    <t>叠加10846</t>
  </si>
  <si>
    <t>叠加10847</t>
  </si>
  <si>
    <t>叠加10848</t>
  </si>
  <si>
    <t>叠加10849</t>
  </si>
  <si>
    <t>叠加10850</t>
  </si>
  <si>
    <t>叠加10851</t>
  </si>
  <si>
    <t>叠加10852</t>
  </si>
  <si>
    <t>叠加10853</t>
  </si>
  <si>
    <t>叠加10854</t>
  </si>
  <si>
    <t>叠加10855</t>
  </si>
  <si>
    <t>叠加10856</t>
  </si>
  <si>
    <t>叠加10857</t>
  </si>
  <si>
    <t>叠加10858</t>
  </si>
  <si>
    <t>叠加10859</t>
  </si>
  <si>
    <t>叠加10860</t>
  </si>
  <si>
    <t>叠加10861</t>
  </si>
  <si>
    <t>叠加10862</t>
  </si>
  <si>
    <t>叠加10863</t>
  </si>
  <si>
    <t>叠加10864</t>
  </si>
  <si>
    <t>叠加10865</t>
  </si>
  <si>
    <t>叠加10866</t>
  </si>
  <si>
    <t>叠加10867</t>
  </si>
  <si>
    <t>叠加10868</t>
  </si>
  <si>
    <t>叠加10869</t>
  </si>
  <si>
    <t>叠加10870</t>
  </si>
  <si>
    <t>叠加10871</t>
  </si>
  <si>
    <t>叠加10872</t>
  </si>
  <si>
    <t>叠加10873</t>
  </si>
  <si>
    <t>叠加10874</t>
  </si>
  <si>
    <t>叠加10875</t>
  </si>
  <si>
    <t>叠加10876</t>
  </si>
  <si>
    <t>叠加10877</t>
  </si>
  <si>
    <t>叠加10878</t>
  </si>
  <si>
    <t>叠加10879</t>
  </si>
  <si>
    <t>叠加10880</t>
  </si>
  <si>
    <t>叠加10881</t>
  </si>
  <si>
    <t>叠加10882</t>
  </si>
  <si>
    <t>叠加10883</t>
  </si>
  <si>
    <t>叠加10884</t>
  </si>
  <si>
    <t>叠加10885</t>
  </si>
  <si>
    <t>叠加10886</t>
  </si>
  <si>
    <t>叠加10887</t>
  </si>
  <si>
    <t>叠加10888</t>
  </si>
  <si>
    <t>叠加10889</t>
  </si>
  <si>
    <t>叠加10890</t>
  </si>
  <si>
    <t>叠加10891</t>
  </si>
  <si>
    <t>叠加10892</t>
  </si>
  <si>
    <t>叠加10893</t>
  </si>
  <si>
    <t>叠加10894</t>
  </si>
  <si>
    <t>叠加10895</t>
  </si>
  <si>
    <t>叠加10896</t>
  </si>
  <si>
    <t>叠加10897</t>
  </si>
  <si>
    <t>叠加10898</t>
  </si>
  <si>
    <t>叠加10899</t>
  </si>
  <si>
    <t>叠加10900</t>
  </si>
  <si>
    <t>叠加10901</t>
  </si>
  <si>
    <t>叠加10902</t>
  </si>
  <si>
    <t>叠加10903</t>
  </si>
  <si>
    <t>叠加10904</t>
  </si>
  <si>
    <t>叠加10905</t>
  </si>
  <si>
    <t>叠加10906</t>
  </si>
  <si>
    <t>叠加10907</t>
  </si>
  <si>
    <t>叠加10908</t>
  </si>
  <si>
    <t>叠加10909</t>
  </si>
  <si>
    <t>叠加10910</t>
  </si>
  <si>
    <t>叠加10911</t>
  </si>
  <si>
    <t>叠加10912</t>
  </si>
  <si>
    <t>叠加10913</t>
  </si>
  <si>
    <t>叠加10914</t>
  </si>
  <si>
    <t>叠加10915</t>
  </si>
  <si>
    <t>叠加10916</t>
  </si>
  <si>
    <t>叠加10917</t>
  </si>
  <si>
    <t>叠加10918</t>
  </si>
  <si>
    <t>叠加10919</t>
  </si>
  <si>
    <t>叠加10920</t>
  </si>
  <si>
    <t>叠加10921</t>
  </si>
  <si>
    <t>叠加10922</t>
  </si>
  <si>
    <t>叠加10923</t>
  </si>
  <si>
    <t>叠加10924</t>
  </si>
  <si>
    <t>叠加10925</t>
  </si>
  <si>
    <t>叠加10926</t>
  </si>
  <si>
    <t>叠加10927</t>
  </si>
  <si>
    <t>叠加10928</t>
  </si>
  <si>
    <t>叠加10929</t>
  </si>
  <si>
    <t>叠加10930</t>
  </si>
  <si>
    <t>叠加10931</t>
  </si>
  <si>
    <t>叠加10932</t>
  </si>
  <si>
    <t>叠加10933</t>
  </si>
  <si>
    <t>叠加10934</t>
  </si>
  <si>
    <t>叠加10935</t>
  </si>
  <si>
    <t>叠加10936</t>
  </si>
  <si>
    <t>叠加10937</t>
  </si>
  <si>
    <t>叠加10938</t>
  </si>
  <si>
    <t>叠加10939</t>
  </si>
  <si>
    <t>叠加10940</t>
  </si>
  <si>
    <t>叠加10941</t>
  </si>
  <si>
    <t>叠加10942</t>
  </si>
  <si>
    <t>叠加10943</t>
  </si>
  <si>
    <t>叠加10944</t>
  </si>
  <si>
    <t>叠加10945</t>
  </si>
  <si>
    <t>叠加10946</t>
  </si>
  <si>
    <t>叠加10947</t>
  </si>
  <si>
    <t>叠加10948</t>
  </si>
  <si>
    <t>叠加10949</t>
  </si>
  <si>
    <t>叠加10950</t>
  </si>
  <si>
    <t>叠加10951</t>
  </si>
  <si>
    <t>叠加10952</t>
  </si>
  <si>
    <t>叠加10953</t>
  </si>
  <si>
    <t>叠加10954</t>
  </si>
  <si>
    <t>叠加10955</t>
  </si>
  <si>
    <t>叠加10956</t>
  </si>
  <si>
    <t>叠加10957</t>
  </si>
  <si>
    <t>叠加10958</t>
  </si>
  <si>
    <t>叠加10959</t>
  </si>
  <si>
    <t>叠加10960</t>
  </si>
  <si>
    <t>叠加10961</t>
  </si>
  <si>
    <t>叠加10962</t>
  </si>
  <si>
    <t>叠加10963</t>
  </si>
  <si>
    <t>叠加10964</t>
  </si>
  <si>
    <t>叠加10965</t>
  </si>
  <si>
    <t>叠加10966</t>
  </si>
  <si>
    <t>叠加10967</t>
  </si>
  <si>
    <t>叠加10968</t>
  </si>
  <si>
    <t>叠加10969</t>
  </si>
  <si>
    <t>叠加10970</t>
  </si>
  <si>
    <t>叠加10971</t>
  </si>
  <si>
    <t>叠加10972</t>
  </si>
  <si>
    <t>叠加10973</t>
  </si>
  <si>
    <t>叠加10974</t>
  </si>
  <si>
    <t>叠加10975</t>
  </si>
  <si>
    <t>叠加10976</t>
  </si>
  <si>
    <t>叠加10977</t>
  </si>
  <si>
    <t>叠加10978</t>
  </si>
  <si>
    <t>叠加10979</t>
  </si>
  <si>
    <t>叠加10980</t>
  </si>
  <si>
    <t>叠加10981</t>
  </si>
  <si>
    <t>叠加10982</t>
  </si>
  <si>
    <t>叠加10983</t>
  </si>
  <si>
    <t>叠加10984</t>
  </si>
  <si>
    <t>叠加10985</t>
  </si>
  <si>
    <t>叠加10986</t>
  </si>
  <si>
    <t>叠加10987</t>
  </si>
  <si>
    <t>叠加10988</t>
  </si>
  <si>
    <t>叠加10989</t>
  </si>
  <si>
    <t>叠加10990</t>
  </si>
  <si>
    <t>叠加10991</t>
  </si>
  <si>
    <t>叠加10992</t>
  </si>
  <si>
    <t>叠加10993</t>
  </si>
  <si>
    <t>叠加10994</t>
  </si>
  <si>
    <t>叠加10995</t>
  </si>
  <si>
    <t>叠加10996</t>
  </si>
  <si>
    <t>叠加10997</t>
  </si>
  <si>
    <t>叠加10998</t>
  </si>
  <si>
    <t>叠加10999</t>
  </si>
  <si>
    <t>叠加11000</t>
  </si>
  <si>
    <t>叠加11001</t>
  </si>
  <si>
    <t>叠加11002</t>
  </si>
  <si>
    <t>叠加11003</t>
  </si>
  <si>
    <t>叠加11004</t>
  </si>
  <si>
    <t>叠加11005</t>
  </si>
  <si>
    <t>叠加11006</t>
  </si>
  <si>
    <t>叠加11007</t>
  </si>
  <si>
    <t>叠加11008</t>
  </si>
  <si>
    <t>叠加11009</t>
  </si>
  <si>
    <t>叠加11010</t>
  </si>
  <si>
    <t>叠加11011</t>
  </si>
  <si>
    <t>叠加11012</t>
  </si>
  <si>
    <t>叠加11013</t>
  </si>
  <si>
    <t>叠加11014</t>
  </si>
  <si>
    <t>叠加11015</t>
  </si>
  <si>
    <t>叠加11016</t>
  </si>
  <si>
    <t>叠加11017</t>
  </si>
  <si>
    <t>叠加11018</t>
  </si>
  <si>
    <t>叠加11019</t>
  </si>
  <si>
    <t>叠加11020</t>
  </si>
  <si>
    <t>叠加11021</t>
  </si>
  <si>
    <t>叠加11022</t>
  </si>
  <si>
    <t>叠加11023</t>
  </si>
  <si>
    <t>叠加11024</t>
  </si>
  <si>
    <t>叠加11025</t>
  </si>
  <si>
    <t>叠加11026</t>
  </si>
  <si>
    <t>叠加11027</t>
  </si>
  <si>
    <t>叠加11028</t>
  </si>
  <si>
    <t>叠加11029</t>
  </si>
  <si>
    <t>叠加11030</t>
  </si>
  <si>
    <t>叠加11031</t>
  </si>
  <si>
    <t>叠加11032</t>
  </si>
  <si>
    <t>叠加11033</t>
  </si>
  <si>
    <t>叠加11034</t>
  </si>
  <si>
    <t>叠加11035</t>
  </si>
  <si>
    <t>叠加11036</t>
  </si>
  <si>
    <t>叠加11037</t>
  </si>
  <si>
    <t>叠加11038</t>
  </si>
  <si>
    <t>叠加11039</t>
  </si>
  <si>
    <t>叠加11040</t>
  </si>
  <si>
    <t>叠加11041</t>
  </si>
  <si>
    <t>叠加11042</t>
  </si>
  <si>
    <t>叠加11043</t>
  </si>
  <si>
    <t>叠加11044</t>
  </si>
  <si>
    <t>叠加11045</t>
  </si>
  <si>
    <t>叠加11046</t>
  </si>
  <si>
    <t>叠加11047</t>
  </si>
  <si>
    <t>叠加11048</t>
  </si>
  <si>
    <t>叠加11049</t>
  </si>
  <si>
    <t>叠加11050</t>
  </si>
  <si>
    <t>叠加11051</t>
  </si>
  <si>
    <t>叠加11052</t>
  </si>
  <si>
    <t>叠加11053</t>
  </si>
  <si>
    <t>叠加11054</t>
  </si>
  <si>
    <t>叠加11055</t>
  </si>
  <si>
    <t>叠加11056</t>
  </si>
  <si>
    <t>叠加11057</t>
  </si>
  <si>
    <t>叠加11058</t>
  </si>
  <si>
    <t>叠加11059</t>
  </si>
  <si>
    <t>叠加11060</t>
  </si>
  <si>
    <t>叠加11061</t>
  </si>
  <si>
    <t>叠加11062</t>
  </si>
  <si>
    <t>叠加11063</t>
  </si>
  <si>
    <t>叠加11064</t>
  </si>
  <si>
    <t>叠加11065</t>
  </si>
  <si>
    <t>叠加11066</t>
  </si>
  <si>
    <t>叠加11067</t>
  </si>
  <si>
    <t>叠加11068</t>
  </si>
  <si>
    <t>叠加11069</t>
  </si>
  <si>
    <t>叠加11070</t>
  </si>
  <si>
    <t>叠加11071</t>
  </si>
  <si>
    <t>叠加11072</t>
  </si>
  <si>
    <t>叠加11073</t>
  </si>
  <si>
    <t>叠加11074</t>
  </si>
  <si>
    <t>叠加11075</t>
  </si>
  <si>
    <t>叠加11076</t>
  </si>
  <si>
    <t>叠加11077</t>
  </si>
  <si>
    <t>叠加11078</t>
  </si>
  <si>
    <t>叠加11079</t>
  </si>
  <si>
    <t>叠加11080</t>
  </si>
  <si>
    <t>叠加11081</t>
  </si>
  <si>
    <t>叠加11082</t>
  </si>
  <si>
    <t>叠加11083</t>
  </si>
  <si>
    <t>叠加11084</t>
  </si>
  <si>
    <t>叠加11085</t>
  </si>
  <si>
    <t>叠加11086</t>
  </si>
  <si>
    <t>叠加11087</t>
  </si>
  <si>
    <t>叠加11088</t>
  </si>
  <si>
    <t>叠加11089</t>
  </si>
  <si>
    <t>叠加11090</t>
  </si>
  <si>
    <t>叠加11091</t>
  </si>
  <si>
    <t>叠加11092</t>
  </si>
  <si>
    <t>叠加11093</t>
  </si>
  <si>
    <t>叠加11094</t>
  </si>
  <si>
    <t>叠加11095</t>
  </si>
  <si>
    <t>叠加11096</t>
  </si>
  <si>
    <t>叠加11097</t>
  </si>
  <si>
    <t>叠加11098</t>
  </si>
  <si>
    <t>叠加11099</t>
  </si>
  <si>
    <t>叠加11100</t>
  </si>
  <si>
    <t>叠加11101</t>
  </si>
  <si>
    <t>叠加11102</t>
  </si>
  <si>
    <t>叠加11103</t>
  </si>
  <si>
    <t>叠加11104</t>
  </si>
  <si>
    <t>叠加11105</t>
  </si>
  <si>
    <t>叠加11106</t>
  </si>
  <si>
    <t>叠加11107</t>
  </si>
  <si>
    <t>叠加11108</t>
  </si>
  <si>
    <t>叠加11109</t>
  </si>
  <si>
    <t>叠加11110</t>
  </si>
  <si>
    <t>叠加11111</t>
  </si>
  <si>
    <t>叠加11112</t>
  </si>
  <si>
    <t>叠加11113</t>
  </si>
  <si>
    <t>叠加11114</t>
  </si>
  <si>
    <t>叠加11115</t>
  </si>
  <si>
    <t>叠加11116</t>
  </si>
  <si>
    <t>叠加11117</t>
  </si>
  <si>
    <t>叠加11118</t>
  </si>
  <si>
    <t>叠加11119</t>
  </si>
  <si>
    <t>叠加11120</t>
  </si>
  <si>
    <t>叠加11121</t>
  </si>
  <si>
    <t>叠加11122</t>
  </si>
  <si>
    <t>叠加11123</t>
  </si>
  <si>
    <t>叠加11124</t>
  </si>
  <si>
    <t>叠加11125</t>
  </si>
  <si>
    <t>叠加11126</t>
  </si>
  <si>
    <t>叠加11127</t>
  </si>
  <si>
    <t>叠加11128</t>
  </si>
  <si>
    <t>叠加11129</t>
  </si>
  <si>
    <t>叠加11130</t>
  </si>
  <si>
    <t>叠加11131</t>
  </si>
  <si>
    <t>叠加11132</t>
  </si>
  <si>
    <t>叠加11133</t>
  </si>
  <si>
    <t>叠加11134</t>
  </si>
  <si>
    <t>叠加11135</t>
  </si>
  <si>
    <t>叠加11136</t>
  </si>
  <si>
    <t>叠加11137</t>
  </si>
  <si>
    <t>叠加11138</t>
  </si>
  <si>
    <t>叠加11139</t>
  </si>
  <si>
    <t>叠加11140</t>
  </si>
  <si>
    <t>叠加11141</t>
  </si>
  <si>
    <t>叠加11142</t>
  </si>
  <si>
    <t>叠加11143</t>
  </si>
  <si>
    <t>叠加11144</t>
  </si>
  <si>
    <t>叠加11145</t>
  </si>
  <si>
    <t>叠加11146</t>
  </si>
  <si>
    <t>叠加11147</t>
  </si>
  <si>
    <t>叠加11148</t>
  </si>
  <si>
    <t>叠加11149</t>
  </si>
  <si>
    <t>叠加11150</t>
  </si>
  <si>
    <t>叠加11151</t>
  </si>
  <si>
    <t>叠加11152</t>
  </si>
  <si>
    <t>叠加11153</t>
  </si>
  <si>
    <t>叠加11154</t>
  </si>
  <si>
    <t>叠加11155</t>
  </si>
  <si>
    <t>叠加11156</t>
  </si>
  <si>
    <t>叠加11157</t>
  </si>
  <si>
    <t>叠加11158</t>
  </si>
  <si>
    <t>叠加11159</t>
  </si>
  <si>
    <t>叠加11160</t>
  </si>
  <si>
    <t>叠加11161</t>
  </si>
  <si>
    <t>叠加11162</t>
  </si>
  <si>
    <t>叠加11163</t>
  </si>
  <si>
    <t>叠加11164</t>
  </si>
  <si>
    <t>叠加11165</t>
  </si>
  <si>
    <t>叠加11166</t>
  </si>
  <si>
    <t>叠加11167</t>
  </si>
  <si>
    <t>叠加11168</t>
  </si>
  <si>
    <t>叠加11169</t>
  </si>
  <si>
    <t>叠加11170</t>
  </si>
  <si>
    <t>叠加11171</t>
  </si>
  <si>
    <t>叠加11172</t>
  </si>
  <si>
    <t>叠加11173</t>
  </si>
  <si>
    <t>叠加11174</t>
  </si>
  <si>
    <t>叠加11175</t>
  </si>
  <si>
    <t>叠加11176</t>
  </si>
  <si>
    <t>叠加11177</t>
  </si>
  <si>
    <t>叠加11178</t>
  </si>
  <si>
    <t>叠加11179</t>
  </si>
  <si>
    <t>叠加11180</t>
  </si>
  <si>
    <t>叠加11181</t>
  </si>
  <si>
    <t>叠加11182</t>
  </si>
  <si>
    <t>叠加11183</t>
  </si>
  <si>
    <t>叠加11184</t>
  </si>
  <si>
    <t>叠加11185</t>
  </si>
  <si>
    <t>叠加11186</t>
  </si>
  <si>
    <t>叠加11187</t>
  </si>
  <si>
    <t>叠加11188</t>
  </si>
  <si>
    <t>叠加11189</t>
  </si>
  <si>
    <t>叠加11190</t>
  </si>
  <si>
    <t>叠加11191</t>
  </si>
  <si>
    <t>叠加11192</t>
  </si>
  <si>
    <t>叠加11193</t>
  </si>
  <si>
    <t>叠加11194</t>
  </si>
  <si>
    <t>叠加11195</t>
  </si>
  <si>
    <t>叠加11196</t>
  </si>
  <si>
    <t>叠加11197</t>
  </si>
  <si>
    <t>叠加11198</t>
  </si>
  <si>
    <t>叠加11199</t>
  </si>
  <si>
    <t>叠加11200</t>
  </si>
  <si>
    <t>叠加11201</t>
  </si>
  <si>
    <t>叠加11202</t>
  </si>
  <si>
    <t>叠加11203</t>
  </si>
  <si>
    <t>叠加11204</t>
  </si>
  <si>
    <t>叠加11205</t>
  </si>
  <si>
    <t>叠加11206</t>
  </si>
  <si>
    <t>叠加11207</t>
  </si>
  <si>
    <t>叠加11208</t>
  </si>
  <si>
    <t>叠加11209</t>
  </si>
  <si>
    <t>叠加11210</t>
  </si>
  <si>
    <t>叠加11211</t>
  </si>
  <si>
    <t>叠加11212</t>
  </si>
  <si>
    <t>叠加11213</t>
  </si>
  <si>
    <t>叠加11214</t>
  </si>
  <si>
    <t>叠加11215</t>
  </si>
  <si>
    <t>叠加11216</t>
  </si>
  <si>
    <t>叠加11217</t>
  </si>
  <si>
    <t>叠加11218</t>
  </si>
  <si>
    <t>叠加11219</t>
  </si>
  <si>
    <t>叠加11220</t>
  </si>
  <si>
    <t>叠加11221</t>
  </si>
  <si>
    <t>叠加11222</t>
  </si>
  <si>
    <t>叠加11223</t>
  </si>
  <si>
    <t>叠加11224</t>
  </si>
  <si>
    <t>叠加11225</t>
  </si>
  <si>
    <t>叠加11226</t>
  </si>
  <si>
    <t>叠加11227</t>
  </si>
  <si>
    <t>叠加11228</t>
  </si>
  <si>
    <t>叠加11229</t>
  </si>
  <si>
    <t>叠加11230</t>
  </si>
  <si>
    <t>叠加11231</t>
  </si>
  <si>
    <t>叠加11232</t>
  </si>
  <si>
    <t>叠加11233</t>
  </si>
  <si>
    <t>叠加11234</t>
  </si>
  <si>
    <t>叠加11235</t>
  </si>
  <si>
    <t>叠加11236</t>
  </si>
  <si>
    <t>叠加11237</t>
  </si>
  <si>
    <t>叠加11238</t>
  </si>
  <si>
    <t>叠加11239</t>
  </si>
  <si>
    <t>叠加11240</t>
  </si>
  <si>
    <t>叠加11241</t>
  </si>
  <si>
    <t>叠加11242</t>
  </si>
  <si>
    <t>叠加11243</t>
  </si>
  <si>
    <t>叠加11244</t>
  </si>
  <si>
    <t>叠加11245</t>
  </si>
  <si>
    <t>叠加11246</t>
  </si>
  <si>
    <t>叠加11247</t>
  </si>
  <si>
    <t>叠加11248</t>
  </si>
  <si>
    <t>叠加11249</t>
  </si>
  <si>
    <t>叠加11250</t>
  </si>
  <si>
    <t>叠加11251</t>
  </si>
  <si>
    <t>叠加11252</t>
  </si>
  <si>
    <t>叠加11253</t>
  </si>
  <si>
    <t>叠加11254</t>
  </si>
  <si>
    <t>叠加11255</t>
  </si>
  <si>
    <t>叠加11256</t>
  </si>
  <si>
    <t>叠加11257</t>
  </si>
  <si>
    <t>叠加11258</t>
  </si>
  <si>
    <t>叠加11259</t>
  </si>
  <si>
    <t>叠加11260</t>
  </si>
  <si>
    <t>叠加11261</t>
  </si>
  <si>
    <t>叠加11262</t>
  </si>
  <si>
    <t>叠加11263</t>
  </si>
  <si>
    <t>叠加11264</t>
  </si>
  <si>
    <t>叠加11265</t>
  </si>
  <si>
    <t>叠加11266</t>
  </si>
  <si>
    <t>叠加11267</t>
  </si>
  <si>
    <t>叠加11268</t>
  </si>
  <si>
    <t>叠加11269</t>
  </si>
  <si>
    <t>叠加11270</t>
  </si>
  <si>
    <t>叠加11271</t>
  </si>
  <si>
    <t>叠加11272</t>
  </si>
  <si>
    <t>叠加11273</t>
  </si>
  <si>
    <t>叠加11274</t>
  </si>
  <si>
    <t>叠加11275</t>
  </si>
  <si>
    <t>叠加11276</t>
  </si>
  <si>
    <t>叠加11277</t>
  </si>
  <si>
    <t>叠加11278</t>
  </si>
  <si>
    <t>叠加11279</t>
  </si>
  <si>
    <t>叠加11280</t>
  </si>
  <si>
    <t>叠加11281</t>
  </si>
  <si>
    <t>叠加11282</t>
  </si>
  <si>
    <t>叠加11283</t>
  </si>
  <si>
    <t>叠加11284</t>
  </si>
  <si>
    <t>叠加11285</t>
  </si>
  <si>
    <t>叠加11286</t>
  </si>
  <si>
    <t>叠加11287</t>
  </si>
  <si>
    <t>叠加11288</t>
  </si>
  <si>
    <t>叠加11289</t>
  </si>
  <si>
    <t>叠加11290</t>
  </si>
  <si>
    <t>叠加11291</t>
  </si>
  <si>
    <t>叠加11292</t>
  </si>
  <si>
    <t>叠加11293</t>
  </si>
  <si>
    <t>叠加11294</t>
  </si>
  <si>
    <t>叠加11295</t>
  </si>
  <si>
    <t>叠加11296</t>
  </si>
  <si>
    <t>叠加11297</t>
  </si>
  <si>
    <t>叠加11298</t>
  </si>
  <si>
    <t>叠加11299</t>
  </si>
  <si>
    <t>叠加11300</t>
  </si>
  <si>
    <t>叠加11301</t>
  </si>
  <si>
    <t>叠加11302</t>
  </si>
  <si>
    <t>叠加11303</t>
  </si>
  <si>
    <t>叠加11304</t>
  </si>
  <si>
    <t>叠加11305</t>
  </si>
  <si>
    <t>叠加11306</t>
  </si>
  <si>
    <t>叠加11307</t>
  </si>
  <si>
    <t>叠加11308</t>
  </si>
  <si>
    <t>叠加11309</t>
  </si>
  <si>
    <t>叠加11310</t>
  </si>
  <si>
    <t>叠加11311</t>
  </si>
  <si>
    <t>叠加11312</t>
  </si>
  <si>
    <t>叠加11313</t>
  </si>
  <si>
    <t>叠加11314</t>
  </si>
  <si>
    <t>叠加11315</t>
  </si>
  <si>
    <t>叠加11316</t>
  </si>
  <si>
    <t>叠加11317</t>
  </si>
  <si>
    <t>叠加11318</t>
  </si>
  <si>
    <t>叠加11319</t>
  </si>
  <si>
    <t>叠加11320</t>
  </si>
  <si>
    <t>叠加11321</t>
  </si>
  <si>
    <t>叠加11322</t>
  </si>
  <si>
    <t>叠加11323</t>
  </si>
  <si>
    <t>叠加11324</t>
  </si>
  <si>
    <t>叠加11325</t>
  </si>
  <si>
    <t>叠加11326</t>
  </si>
  <si>
    <t>叠加11327</t>
  </si>
  <si>
    <t>叠加11328</t>
  </si>
  <si>
    <t>叠加11329</t>
  </si>
  <si>
    <t>叠加11330</t>
  </si>
  <si>
    <t>叠加11331</t>
  </si>
  <si>
    <t>叠加11332</t>
  </si>
  <si>
    <t>叠加11333</t>
  </si>
  <si>
    <t>叠加11334</t>
  </si>
  <si>
    <t>叠加11335</t>
  </si>
  <si>
    <t>叠加11336</t>
  </si>
  <si>
    <t>叠加11337</t>
  </si>
  <si>
    <t>叠加11338</t>
  </si>
  <si>
    <t>叠加11339</t>
  </si>
  <si>
    <t>叠加11340</t>
  </si>
  <si>
    <t>叠加11341</t>
  </si>
  <si>
    <t>叠加11342</t>
  </si>
  <si>
    <t>叠加11343</t>
  </si>
  <si>
    <t>叠加11344</t>
  </si>
  <si>
    <t>叠加11345</t>
  </si>
  <si>
    <t>叠加11346</t>
  </si>
  <si>
    <t>叠加11347</t>
  </si>
  <si>
    <t>叠加11348</t>
  </si>
  <si>
    <t>叠加11349</t>
  </si>
  <si>
    <t>叠加11350</t>
  </si>
  <si>
    <t>叠加11351</t>
  </si>
  <si>
    <t>叠加11352</t>
  </si>
  <si>
    <t>叠加11353</t>
  </si>
  <si>
    <t>叠加11354</t>
  </si>
  <si>
    <t>叠加11355</t>
  </si>
  <si>
    <t>叠加11356</t>
  </si>
  <si>
    <t>叠加11357</t>
  </si>
  <si>
    <t>叠加11358</t>
  </si>
  <si>
    <t>叠加11359</t>
  </si>
  <si>
    <t>叠加11360</t>
  </si>
  <si>
    <t>叠加11361</t>
  </si>
  <si>
    <t>叠加11362</t>
  </si>
  <si>
    <t>叠加11363</t>
  </si>
  <si>
    <t>叠加11364</t>
  </si>
  <si>
    <t>叠加11365</t>
  </si>
  <si>
    <t>叠加11366</t>
  </si>
  <si>
    <t>叠加11367</t>
  </si>
  <si>
    <t>叠加11368</t>
  </si>
  <si>
    <t>叠加11369</t>
  </si>
  <si>
    <t>叠加11370</t>
  </si>
  <si>
    <t>叠加11371</t>
  </si>
  <si>
    <t>叠加11372</t>
  </si>
  <si>
    <t>叠加11373</t>
  </si>
  <si>
    <t>叠加11374</t>
  </si>
  <si>
    <t>叠加11375</t>
  </si>
  <si>
    <t>叠加11376</t>
  </si>
  <si>
    <t>叠加11377</t>
  </si>
  <si>
    <t>叠加11378</t>
  </si>
  <si>
    <t>叠加11379</t>
  </si>
  <si>
    <t>叠加11380</t>
  </si>
  <si>
    <t>叠加11381</t>
  </si>
  <si>
    <t>叠加11382</t>
  </si>
  <si>
    <t>叠加11383</t>
  </si>
  <si>
    <t>叠加11384</t>
  </si>
  <si>
    <t>叠加11385</t>
  </si>
  <si>
    <t>叠加11386</t>
  </si>
  <si>
    <t>叠加11387</t>
  </si>
  <si>
    <t>叠加11388</t>
  </si>
  <si>
    <t>叠加11389</t>
  </si>
  <si>
    <t>叠加11390</t>
  </si>
  <si>
    <t>叠加11391</t>
  </si>
  <si>
    <t>叠加11392</t>
  </si>
  <si>
    <t>叠加11393</t>
  </si>
  <si>
    <t>叠加11394</t>
  </si>
  <si>
    <t>叠加11395</t>
  </si>
  <si>
    <t>叠加11396</t>
  </si>
  <si>
    <t>叠加11397</t>
  </si>
  <si>
    <t>叠加11398</t>
  </si>
  <si>
    <t>叠加11399</t>
  </si>
  <si>
    <t>叠加11400</t>
  </si>
  <si>
    <t>叠加11401</t>
  </si>
  <si>
    <t>叠加11402</t>
  </si>
  <si>
    <t>叠加11403</t>
  </si>
  <si>
    <t>叠加11404</t>
  </si>
  <si>
    <t>叠加11405</t>
  </si>
  <si>
    <t>叠加11406</t>
  </si>
  <si>
    <t>叠加11407</t>
  </si>
  <si>
    <t>叠加11408</t>
  </si>
  <si>
    <t>叠加11409</t>
  </si>
  <si>
    <t>叠加11410</t>
  </si>
  <si>
    <t>叠加11411</t>
  </si>
  <si>
    <t>叠加11412</t>
  </si>
  <si>
    <t>叠加11413</t>
  </si>
  <si>
    <t>叠加11414</t>
  </si>
  <si>
    <t>叠加11415</t>
  </si>
  <si>
    <t>叠加11416</t>
  </si>
  <si>
    <t>叠加11417</t>
  </si>
  <si>
    <t>叠加11418</t>
  </si>
  <si>
    <t>叠加11419</t>
  </si>
  <si>
    <t>叠加11420</t>
  </si>
  <si>
    <t>叠加11421</t>
  </si>
  <si>
    <t>叠加11422</t>
  </si>
  <si>
    <t>叠加11423</t>
  </si>
  <si>
    <t>叠加11424</t>
  </si>
  <si>
    <t>叠加11425</t>
  </si>
  <si>
    <t>叠加11426</t>
  </si>
  <si>
    <t>叠加11427</t>
  </si>
  <si>
    <t>叠加11428</t>
  </si>
  <si>
    <t>叠加11429</t>
  </si>
  <si>
    <t>叠加11430</t>
  </si>
  <si>
    <t>叠加11431</t>
  </si>
  <si>
    <t>叠加11432</t>
  </si>
  <si>
    <t>叠加11433</t>
  </si>
  <si>
    <t>叠加11434</t>
  </si>
  <si>
    <t>叠加11435</t>
  </si>
  <si>
    <t>叠加11436</t>
  </si>
  <si>
    <t>叠加11437</t>
  </si>
  <si>
    <t>叠加11438</t>
  </si>
  <si>
    <t>叠加11439</t>
  </si>
  <si>
    <t>叠加11440</t>
  </si>
  <si>
    <t>叠加11441</t>
  </si>
  <si>
    <t>叠加11442</t>
  </si>
  <si>
    <t>叠加11443</t>
  </si>
  <si>
    <t>叠加11444</t>
  </si>
  <si>
    <t>叠加11445</t>
  </si>
  <si>
    <t>叠加11446</t>
  </si>
  <si>
    <t>叠加11447</t>
  </si>
  <si>
    <t>叠加11448</t>
  </si>
  <si>
    <t>叠加11449</t>
  </si>
  <si>
    <t>叠加11450</t>
  </si>
  <si>
    <t>叠加11451</t>
  </si>
  <si>
    <t>叠加11452</t>
  </si>
  <si>
    <t>叠加11453</t>
  </si>
  <si>
    <t>叠加11454</t>
  </si>
  <si>
    <t>叠加11455</t>
  </si>
  <si>
    <t>叠加11456</t>
  </si>
  <si>
    <t>叠加11457</t>
  </si>
  <si>
    <t>叠加11458</t>
  </si>
  <si>
    <t>叠加11459</t>
  </si>
  <si>
    <t>叠加11460</t>
  </si>
  <si>
    <t>叠加11461</t>
  </si>
  <si>
    <t>叠加11462</t>
  </si>
  <si>
    <t>叠加11463</t>
  </si>
  <si>
    <t>叠加11464</t>
  </si>
  <si>
    <t>叠加11465</t>
  </si>
  <si>
    <t>叠加11466</t>
  </si>
  <si>
    <t>叠加11467</t>
  </si>
  <si>
    <t>叠加11468</t>
  </si>
  <si>
    <t>叠加11469</t>
  </si>
  <si>
    <t>叠加11470</t>
  </si>
  <si>
    <t>叠加11471</t>
  </si>
  <si>
    <t>叠加11472</t>
  </si>
  <si>
    <t>叠加11473</t>
  </si>
  <si>
    <t>叠加11474</t>
  </si>
  <si>
    <t>叠加11475</t>
  </si>
  <si>
    <t>叠加11476</t>
  </si>
  <si>
    <t>叠加11477</t>
  </si>
  <si>
    <t>叠加11478</t>
  </si>
  <si>
    <t>叠加11479</t>
  </si>
  <si>
    <t>叠加11480</t>
  </si>
  <si>
    <t>叠加11481</t>
  </si>
  <si>
    <t>叠加11482</t>
  </si>
  <si>
    <t>叠加11483</t>
  </si>
  <si>
    <t>叠加11484</t>
  </si>
  <si>
    <t>叠加11485</t>
  </si>
  <si>
    <t>叠加11486</t>
  </si>
  <si>
    <t>叠加11487</t>
  </si>
  <si>
    <t>叠加11488</t>
  </si>
  <si>
    <t>叠加11489</t>
  </si>
  <si>
    <t>叠加11490</t>
  </si>
  <si>
    <t>叠加11491</t>
  </si>
  <si>
    <t>叠加11492</t>
  </si>
  <si>
    <t>叠加11493</t>
  </si>
  <si>
    <t>叠加11494</t>
  </si>
  <si>
    <t>叠加11495</t>
  </si>
  <si>
    <t>叠加11496</t>
  </si>
  <si>
    <t>叠加11497</t>
  </si>
  <si>
    <t>叠加11498</t>
  </si>
  <si>
    <t>叠加11499</t>
  </si>
  <si>
    <t>叠加11500</t>
  </si>
  <si>
    <t>叠加11501</t>
  </si>
  <si>
    <t>叠加11502</t>
  </si>
  <si>
    <t>叠加11503</t>
  </si>
  <si>
    <t>叠加11504</t>
  </si>
  <si>
    <t>叠加11505</t>
  </si>
  <si>
    <t>叠加11506</t>
  </si>
  <si>
    <t>叠加11507</t>
  </si>
  <si>
    <t>叠加11508</t>
  </si>
  <si>
    <t>叠加11509</t>
  </si>
  <si>
    <t>叠加11510</t>
  </si>
  <si>
    <t>叠加11511</t>
  </si>
  <si>
    <t>叠加11512</t>
  </si>
  <si>
    <t>叠加11513</t>
  </si>
  <si>
    <t>叠加11514</t>
  </si>
  <si>
    <t>叠加11515</t>
  </si>
  <si>
    <t>叠加11516</t>
  </si>
  <si>
    <t>叠加11517</t>
  </si>
  <si>
    <t>叠加11518</t>
  </si>
  <si>
    <t>叠加11519</t>
  </si>
  <si>
    <t>叠加11520</t>
  </si>
  <si>
    <t>叠加11521</t>
  </si>
  <si>
    <t>叠加11522</t>
  </si>
  <si>
    <t>叠加11523</t>
  </si>
  <si>
    <t>叠加11524</t>
  </si>
  <si>
    <t>叠加11525</t>
  </si>
  <si>
    <t>叠加11526</t>
  </si>
  <si>
    <t>叠加11527</t>
  </si>
  <si>
    <t>叠加11528</t>
  </si>
  <si>
    <t>叠加11529</t>
  </si>
  <si>
    <t>叠加11530</t>
  </si>
  <si>
    <t>叠加11531</t>
  </si>
  <si>
    <t>叠加11532</t>
  </si>
  <si>
    <t>叠加11533</t>
  </si>
  <si>
    <t>叠加11534</t>
  </si>
  <si>
    <t>叠加11535</t>
  </si>
  <si>
    <t>叠加11536</t>
  </si>
  <si>
    <t>叠加11537</t>
  </si>
  <si>
    <t>叠加11538</t>
  </si>
  <si>
    <t>叠加11539</t>
  </si>
  <si>
    <t>叠加11540</t>
  </si>
  <si>
    <t>叠加11541</t>
  </si>
  <si>
    <t>叠加11542</t>
  </si>
  <si>
    <t>叠加11543</t>
  </si>
  <si>
    <t>叠加11544</t>
  </si>
  <si>
    <t>叠加11545</t>
  </si>
  <si>
    <t>叠加11546</t>
  </si>
  <si>
    <t>叠加11547</t>
  </si>
  <si>
    <t>叠加11548</t>
  </si>
  <si>
    <t>叠加11549</t>
  </si>
  <si>
    <t>叠加11550</t>
  </si>
  <si>
    <t>叠加11551</t>
  </si>
  <si>
    <t>叠加11552</t>
  </si>
  <si>
    <t>叠加11553</t>
  </si>
  <si>
    <t>叠加11554</t>
  </si>
  <si>
    <t>叠加11555</t>
  </si>
  <si>
    <t>叠加11556</t>
  </si>
  <si>
    <t>叠加11557</t>
  </si>
  <si>
    <t>叠加11558</t>
  </si>
  <si>
    <t>叠加11559</t>
  </si>
  <si>
    <t>叠加11560</t>
  </si>
  <si>
    <t>叠加11561</t>
  </si>
  <si>
    <t>叠加11562</t>
  </si>
  <si>
    <t>叠加11563</t>
  </si>
  <si>
    <t>叠加11564</t>
  </si>
  <si>
    <t>叠加11565</t>
  </si>
  <si>
    <t>叠加11566</t>
  </si>
  <si>
    <t>叠加11567</t>
  </si>
  <si>
    <t>叠加11568</t>
  </si>
  <si>
    <t>叠加11569</t>
  </si>
  <si>
    <t>叠加11570</t>
  </si>
  <si>
    <t>叠加11571</t>
  </si>
  <si>
    <t>叠加11572</t>
  </si>
  <si>
    <t>叠加11573</t>
  </si>
  <si>
    <t>叠加11574</t>
  </si>
  <si>
    <t>叠加11575</t>
  </si>
  <si>
    <t>叠加11576</t>
  </si>
  <si>
    <t>叠加11577</t>
  </si>
  <si>
    <t>叠加11578</t>
  </si>
  <si>
    <t>叠加11579</t>
  </si>
  <si>
    <t>叠加11580</t>
  </si>
  <si>
    <t>叠加11581</t>
  </si>
  <si>
    <t>叠加11582</t>
  </si>
  <si>
    <t>叠加11583</t>
  </si>
  <si>
    <t>叠加11584</t>
  </si>
  <si>
    <t>叠加11585</t>
  </si>
  <si>
    <t>叠加11586</t>
  </si>
  <si>
    <t>叠加11587</t>
  </si>
  <si>
    <t>叠加11588</t>
  </si>
  <si>
    <t>叠加11589</t>
  </si>
  <si>
    <t>叠加11590</t>
  </si>
  <si>
    <t>叠加11591</t>
  </si>
  <si>
    <t>叠加11592</t>
  </si>
  <si>
    <t>叠加11593</t>
  </si>
  <si>
    <t>叠加11594</t>
  </si>
  <si>
    <t>叠加11595</t>
  </si>
  <si>
    <t>叠加11596</t>
  </si>
  <si>
    <t>叠加11597</t>
  </si>
  <si>
    <t>叠加11598</t>
  </si>
  <si>
    <t>叠加11599</t>
  </si>
  <si>
    <t>叠加11600</t>
  </si>
  <si>
    <t>叠加11601</t>
  </si>
  <si>
    <t>叠加11602</t>
  </si>
  <si>
    <t>叠加11603</t>
  </si>
  <si>
    <t>叠加11604</t>
  </si>
  <si>
    <t>叠加11605</t>
  </si>
  <si>
    <t>叠加11606</t>
  </si>
  <si>
    <t>叠加11607</t>
  </si>
  <si>
    <t>叠加11608</t>
  </si>
  <si>
    <t>叠加11609</t>
  </si>
  <si>
    <t>叠加11610</t>
  </si>
  <si>
    <t>叠加11611</t>
  </si>
  <si>
    <t>叠加11612</t>
  </si>
  <si>
    <t>叠加11613</t>
  </si>
  <si>
    <t>叠加11614</t>
  </si>
  <si>
    <t>叠加11615</t>
  </si>
  <si>
    <t>叠加11616</t>
  </si>
  <si>
    <t>叠加11617</t>
  </si>
  <si>
    <t>叠加11618</t>
  </si>
  <si>
    <t>叠加11619</t>
  </si>
  <si>
    <t>叠加11620</t>
  </si>
  <si>
    <t>叠加11621</t>
  </si>
  <si>
    <t>叠加11622</t>
  </si>
  <si>
    <t>叠加11623</t>
  </si>
  <si>
    <t>叠加11624</t>
  </si>
  <si>
    <t>叠加11625</t>
  </si>
  <si>
    <t>叠加11626</t>
  </si>
  <si>
    <t>叠加11627</t>
  </si>
  <si>
    <t>叠加11628</t>
  </si>
  <si>
    <t>叠加11629</t>
  </si>
  <si>
    <t>叠加11630</t>
  </si>
  <si>
    <t>叠加11631</t>
  </si>
  <si>
    <t>叠加11632</t>
  </si>
  <si>
    <t>叠加11633</t>
  </si>
  <si>
    <t>叠加11634</t>
  </si>
  <si>
    <t>叠加11635</t>
  </si>
  <si>
    <t>叠加11636</t>
  </si>
  <si>
    <t>叠加11637</t>
  </si>
  <si>
    <t>叠加11638</t>
  </si>
  <si>
    <t>叠加11639</t>
  </si>
  <si>
    <t>叠加11640</t>
  </si>
  <si>
    <t>叠加11641</t>
  </si>
  <si>
    <t>叠加11642</t>
  </si>
  <si>
    <t>叠加11643</t>
  </si>
  <si>
    <t>叠加11644</t>
  </si>
  <si>
    <t>叠加11645</t>
  </si>
  <si>
    <t>叠加11646</t>
  </si>
  <si>
    <t>叠加11647</t>
  </si>
  <si>
    <t>叠加11648</t>
  </si>
  <si>
    <t>叠加11649</t>
  </si>
  <si>
    <t>叠加11650</t>
  </si>
  <si>
    <t>叠加11651</t>
  </si>
  <si>
    <t>叠加11652</t>
  </si>
  <si>
    <t>叠加11653</t>
  </si>
  <si>
    <t>叠加11654</t>
  </si>
  <si>
    <t>叠加11655</t>
  </si>
  <si>
    <t>叠加11656</t>
  </si>
  <si>
    <t>叠加11657</t>
  </si>
  <si>
    <t>叠加11658</t>
  </si>
  <si>
    <t>叠加11659</t>
  </si>
  <si>
    <t>叠加11660</t>
  </si>
  <si>
    <t>叠加11661</t>
  </si>
  <si>
    <t>叠加11662</t>
  </si>
  <si>
    <t>叠加11663</t>
  </si>
  <si>
    <t>叠加11664</t>
  </si>
  <si>
    <t>叠加11665</t>
  </si>
  <si>
    <t>叠加11666</t>
  </si>
  <si>
    <t>叠加11667</t>
  </si>
  <si>
    <t>叠加11668</t>
  </si>
  <si>
    <t>叠加11669</t>
  </si>
  <si>
    <t>叠加11670</t>
  </si>
  <si>
    <t>叠加11671</t>
  </si>
  <si>
    <t>叠加11672</t>
  </si>
  <si>
    <t>叠加11673</t>
  </si>
  <si>
    <t>叠加11674</t>
  </si>
  <si>
    <t>叠加11675</t>
  </si>
  <si>
    <t>叠加11676</t>
  </si>
  <si>
    <t>叠加11677</t>
  </si>
  <si>
    <t>叠加11678</t>
  </si>
  <si>
    <t>叠加11679</t>
  </si>
  <si>
    <t>叠加11680</t>
  </si>
  <si>
    <t>叠加11681</t>
  </si>
  <si>
    <t>叠加11682</t>
  </si>
  <si>
    <t>叠加11683</t>
  </si>
  <si>
    <t>叠加11684</t>
  </si>
  <si>
    <t>叠加11685</t>
  </si>
  <si>
    <t>叠加11686</t>
  </si>
  <si>
    <t>叠加11687</t>
  </si>
  <si>
    <t>叠加11688</t>
  </si>
  <si>
    <t>叠加11689</t>
  </si>
  <si>
    <t>叠加11690</t>
  </si>
  <si>
    <t>叠加11691</t>
  </si>
  <si>
    <t>叠加11692</t>
  </si>
  <si>
    <t>叠加11693</t>
  </si>
  <si>
    <t>叠加11694</t>
  </si>
  <si>
    <t>叠加11695</t>
  </si>
  <si>
    <t>叠加11696</t>
  </si>
  <si>
    <t>叠加11697</t>
  </si>
  <si>
    <t>叠加11698</t>
  </si>
  <si>
    <t>叠加11699</t>
  </si>
  <si>
    <t>叠加11700</t>
  </si>
  <si>
    <t>叠加11701</t>
  </si>
  <si>
    <t>叠加11702</t>
  </si>
  <si>
    <t>叠加11703</t>
  </si>
  <si>
    <t>叠加11704</t>
  </si>
  <si>
    <t>叠加11705</t>
  </si>
  <si>
    <t>叠加11706</t>
  </si>
  <si>
    <t>叠加11707</t>
  </si>
  <si>
    <t>叠加11708</t>
  </si>
  <si>
    <t>叠加11709</t>
  </si>
  <si>
    <t>叠加11710</t>
  </si>
  <si>
    <t>叠加11711</t>
  </si>
  <si>
    <t>叠加11712</t>
  </si>
  <si>
    <t>叠加11713</t>
  </si>
  <si>
    <t>叠加11714</t>
  </si>
  <si>
    <t>叠加11715</t>
  </si>
  <si>
    <t>叠加11716</t>
  </si>
  <si>
    <t>叠加11717</t>
  </si>
  <si>
    <t>叠加11718</t>
  </si>
  <si>
    <t>叠加11719</t>
  </si>
  <si>
    <t>叠加11720</t>
  </si>
  <si>
    <t>叠加11721</t>
  </si>
  <si>
    <t>叠加11722</t>
  </si>
  <si>
    <t>叠加11723</t>
  </si>
  <si>
    <t>叠加11724</t>
  </si>
  <si>
    <t>叠加11725</t>
  </si>
  <si>
    <t>叠加11726</t>
  </si>
  <si>
    <t>叠加11727</t>
  </si>
  <si>
    <t>叠加11728</t>
  </si>
  <si>
    <t>叠加11729</t>
  </si>
  <si>
    <t>叠加11730</t>
  </si>
  <si>
    <t>叠加11731</t>
  </si>
  <si>
    <t>叠加11732</t>
  </si>
  <si>
    <t>叠加11733</t>
  </si>
  <si>
    <t>叠加11734</t>
  </si>
  <si>
    <t>叠加11735</t>
  </si>
  <si>
    <t>叠加11736</t>
  </si>
  <si>
    <t>叠加11737</t>
  </si>
  <si>
    <t>叠加11738</t>
  </si>
  <si>
    <t>叠加11739</t>
  </si>
  <si>
    <t>叠加11740</t>
  </si>
  <si>
    <t>叠加11741</t>
  </si>
  <si>
    <t>叠加11742</t>
  </si>
  <si>
    <t>叠加11743</t>
  </si>
  <si>
    <t>叠加11744</t>
  </si>
  <si>
    <t>叠加11745</t>
  </si>
  <si>
    <t>叠加11746</t>
  </si>
  <si>
    <t>叠加11747</t>
  </si>
  <si>
    <t>叠加11748</t>
  </si>
  <si>
    <t>叠加11749</t>
  </si>
  <si>
    <t>叠加11750</t>
  </si>
  <si>
    <t>叠加11751</t>
  </si>
  <si>
    <t>叠加11752</t>
  </si>
  <si>
    <t>叠加11753</t>
  </si>
  <si>
    <t>叠加11754</t>
  </si>
  <si>
    <t>叠加11755</t>
  </si>
  <si>
    <t>叠加11756</t>
  </si>
  <si>
    <t>叠加11757</t>
  </si>
  <si>
    <t>叠加11758</t>
  </si>
  <si>
    <t>叠加11759</t>
  </si>
  <si>
    <t>叠加11760</t>
  </si>
  <si>
    <t>叠加11761</t>
  </si>
  <si>
    <t>叠加11762</t>
  </si>
  <si>
    <t>叠加11763</t>
  </si>
  <si>
    <t>叠加11764</t>
  </si>
  <si>
    <t>叠加11765</t>
  </si>
  <si>
    <t>叠加11766</t>
  </si>
  <si>
    <t>叠加11767</t>
  </si>
  <si>
    <t>叠加11768</t>
  </si>
  <si>
    <t>叠加11769</t>
  </si>
  <si>
    <t>叠加11770</t>
  </si>
  <si>
    <t>叠加11771</t>
  </si>
  <si>
    <t>叠加11772</t>
  </si>
  <si>
    <t>叠加11773</t>
  </si>
  <si>
    <t>叠加11774</t>
  </si>
  <si>
    <t>叠加11775</t>
  </si>
  <si>
    <t>叠加11776</t>
  </si>
  <si>
    <t>叠加11777</t>
  </si>
  <si>
    <t>叠加11778</t>
  </si>
  <si>
    <t>叠加11779</t>
  </si>
  <si>
    <t>叠加11780</t>
  </si>
  <si>
    <t>叠加11781</t>
  </si>
  <si>
    <t>叠加11782</t>
  </si>
  <si>
    <t>叠加11783</t>
  </si>
  <si>
    <t>叠加11784</t>
  </si>
  <si>
    <t>叠加11785</t>
  </si>
  <si>
    <t>叠加11786</t>
  </si>
  <si>
    <t>叠加11787</t>
  </si>
  <si>
    <t>叠加11788</t>
  </si>
  <si>
    <t>叠加11789</t>
  </si>
  <si>
    <t>叠加11790</t>
  </si>
  <si>
    <t>叠加11791</t>
  </si>
  <si>
    <t>叠加11792</t>
  </si>
  <si>
    <t>叠加11793</t>
  </si>
  <si>
    <t>叠加11794</t>
  </si>
  <si>
    <t>叠加11795</t>
  </si>
  <si>
    <t>叠加11796</t>
  </si>
  <si>
    <t>叠加11797</t>
  </si>
  <si>
    <t>叠加11798</t>
  </si>
  <si>
    <t>叠加11799</t>
  </si>
  <si>
    <t>叠加11800</t>
  </si>
  <si>
    <t>叠加11801</t>
  </si>
  <si>
    <t>叠加11802</t>
  </si>
  <si>
    <t>叠加11803</t>
  </si>
  <si>
    <t>叠加11804</t>
  </si>
  <si>
    <t>叠加11805</t>
  </si>
  <si>
    <t>叠加11806</t>
  </si>
  <si>
    <t>叠加11807</t>
  </si>
  <si>
    <t>叠加11808</t>
  </si>
  <si>
    <t>叠加11809</t>
  </si>
  <si>
    <t>叠加11810</t>
  </si>
  <si>
    <t>叠加11811</t>
  </si>
  <si>
    <t>叠加11812</t>
  </si>
  <si>
    <t>叠加11813</t>
  </si>
  <si>
    <t>叠加11814</t>
  </si>
  <si>
    <t>叠加11815</t>
  </si>
  <si>
    <t>叠加11816</t>
  </si>
  <si>
    <t>叠加11817</t>
  </si>
  <si>
    <t>叠加11818</t>
  </si>
  <si>
    <t>叠加11819</t>
  </si>
  <si>
    <t>叠加11820</t>
  </si>
  <si>
    <t>叠加11821</t>
  </si>
  <si>
    <t>叠加11822</t>
  </si>
  <si>
    <t>叠加11823</t>
  </si>
  <si>
    <t>叠加11824</t>
  </si>
  <si>
    <t>叠加11825</t>
  </si>
  <si>
    <t>叠加11826</t>
  </si>
  <si>
    <t>叠加11827</t>
  </si>
  <si>
    <t>叠加11828</t>
  </si>
  <si>
    <t>叠加11829</t>
  </si>
  <si>
    <t>叠加11830</t>
  </si>
  <si>
    <t>叠加11831</t>
  </si>
  <si>
    <t>叠加11832</t>
  </si>
  <si>
    <t>叠加11833</t>
  </si>
  <si>
    <t>叠加11834</t>
  </si>
  <si>
    <t>叠加11835</t>
  </si>
  <si>
    <t>叠加11836</t>
  </si>
  <si>
    <t>叠加11837</t>
  </si>
  <si>
    <t>叠加11838</t>
  </si>
  <si>
    <t>叠加11839</t>
  </si>
  <si>
    <t>叠加11840</t>
  </si>
  <si>
    <t>叠加11841</t>
  </si>
  <si>
    <t>叠加11842</t>
  </si>
  <si>
    <t>叠加11843</t>
  </si>
  <si>
    <t>叠加11844</t>
  </si>
  <si>
    <t>叠加11845</t>
  </si>
  <si>
    <t>叠加11846</t>
  </si>
  <si>
    <t>叠加11847</t>
  </si>
  <si>
    <t>叠加11848</t>
  </si>
  <si>
    <t>叠加11849</t>
  </si>
  <si>
    <t>叠加11850</t>
  </si>
  <si>
    <t>叠加11851</t>
  </si>
  <si>
    <t>叠加11852</t>
  </si>
  <si>
    <t>叠加11853</t>
  </si>
  <si>
    <t>叠加11854</t>
  </si>
  <si>
    <t>叠加11855</t>
  </si>
  <si>
    <t>叠加11856</t>
  </si>
  <si>
    <t>叠加11857</t>
  </si>
  <si>
    <t>叠加11858</t>
  </si>
  <si>
    <t>叠加11859</t>
  </si>
  <si>
    <t>叠加11860</t>
  </si>
  <si>
    <t>叠加11861</t>
  </si>
  <si>
    <t>叠加11862</t>
  </si>
  <si>
    <t>叠加11863</t>
  </si>
  <si>
    <t>叠加11864</t>
  </si>
  <si>
    <t>叠加11865</t>
  </si>
  <si>
    <t>叠加11866</t>
  </si>
  <si>
    <t>叠加11867</t>
  </si>
  <si>
    <t>叠加11868</t>
  </si>
  <si>
    <t>叠加11869</t>
  </si>
  <si>
    <t>叠加11870</t>
  </si>
  <si>
    <t>叠加11871</t>
  </si>
  <si>
    <t>叠加11872</t>
  </si>
  <si>
    <t>叠加11873</t>
  </si>
  <si>
    <t>叠加11874</t>
  </si>
  <si>
    <t>叠加11875</t>
  </si>
  <si>
    <t>叠加11876</t>
  </si>
  <si>
    <t>叠加11877</t>
  </si>
  <si>
    <t>叠加11878</t>
  </si>
  <si>
    <t>叠加11879</t>
  </si>
  <si>
    <t>叠加11880</t>
  </si>
  <si>
    <t>叠加11881</t>
  </si>
  <si>
    <t>叠加11882</t>
  </si>
  <si>
    <t>叠加11883</t>
  </si>
  <si>
    <t>叠加11884</t>
  </si>
  <si>
    <t>叠加11885</t>
  </si>
  <si>
    <t>叠加11886</t>
  </si>
  <si>
    <t>叠加11887</t>
  </si>
  <si>
    <t>叠加11888</t>
  </si>
  <si>
    <t>叠加11889</t>
  </si>
  <si>
    <t>叠加11890</t>
  </si>
  <si>
    <t>叠加11891</t>
  </si>
  <si>
    <t>叠加11892</t>
  </si>
  <si>
    <t>叠加11893</t>
  </si>
  <si>
    <t>叠加11894</t>
  </si>
  <si>
    <t>叠加11895</t>
  </si>
  <si>
    <t>叠加11896</t>
  </si>
  <si>
    <t>叠加11897</t>
  </si>
  <si>
    <t>叠加11898</t>
  </si>
  <si>
    <t>叠加11899</t>
  </si>
  <si>
    <t>叠加11900</t>
  </si>
  <si>
    <t>叠加11901</t>
  </si>
  <si>
    <t>叠加11902</t>
  </si>
  <si>
    <t>叠加11903</t>
  </si>
  <si>
    <t>叠加11904</t>
  </si>
  <si>
    <t>叠加11905</t>
  </si>
  <si>
    <t>叠加11906</t>
  </si>
  <si>
    <t>叠加11907</t>
  </si>
  <si>
    <t>叠加11908</t>
  </si>
  <si>
    <t>叠加11909</t>
  </si>
  <si>
    <t>叠加11910</t>
  </si>
  <si>
    <t>叠加11911</t>
  </si>
  <si>
    <t>叠加11912</t>
  </si>
  <si>
    <t>叠加11913</t>
  </si>
  <si>
    <t>叠加11914</t>
  </si>
  <si>
    <t>叠加11915</t>
  </si>
  <si>
    <t>叠加11916</t>
  </si>
  <si>
    <t>叠加11917</t>
  </si>
  <si>
    <t>叠加11918</t>
  </si>
  <si>
    <t>叠加11919</t>
  </si>
  <si>
    <t>叠加11920</t>
  </si>
  <si>
    <t>叠加11921</t>
  </si>
  <si>
    <t>叠加11922</t>
  </si>
  <si>
    <t>叠加11923</t>
  </si>
  <si>
    <t>叠加11924</t>
  </si>
  <si>
    <t>叠加11925</t>
  </si>
  <si>
    <t>叠加11926</t>
  </si>
  <si>
    <t>叠加11927</t>
  </si>
  <si>
    <t>叠加11928</t>
  </si>
  <si>
    <t>叠加11929</t>
  </si>
  <si>
    <t>叠加11930</t>
  </si>
  <si>
    <t>叠加11931</t>
  </si>
  <si>
    <t>叠加11932</t>
  </si>
  <si>
    <t>叠加11933</t>
  </si>
  <si>
    <t>叠加11934</t>
  </si>
  <si>
    <t>叠加11935</t>
  </si>
  <si>
    <t>叠加11936</t>
  </si>
  <si>
    <t>叠加11937</t>
  </si>
  <si>
    <t>叠加11938</t>
  </si>
  <si>
    <t>叠加11939</t>
  </si>
  <si>
    <t>叠加11940</t>
  </si>
  <si>
    <t>叠加11941</t>
  </si>
  <si>
    <t>叠加11942</t>
  </si>
  <si>
    <t>叠加11943</t>
  </si>
  <si>
    <t>叠加11944</t>
  </si>
  <si>
    <t>叠加11945</t>
  </si>
  <si>
    <t>叠加11946</t>
  </si>
  <si>
    <t>叠加11947</t>
  </si>
  <si>
    <t>叠加11948</t>
  </si>
  <si>
    <t>叠加11949</t>
  </si>
  <si>
    <t>叠加11950</t>
  </si>
  <si>
    <t>叠加11951</t>
  </si>
  <si>
    <t>叠加11952</t>
  </si>
  <si>
    <t>叠加11953</t>
  </si>
  <si>
    <t>叠加11954</t>
  </si>
  <si>
    <t>叠加11955</t>
  </si>
  <si>
    <t>叠加11956</t>
  </si>
  <si>
    <t>叠加11957</t>
  </si>
  <si>
    <t>叠加11958</t>
  </si>
  <si>
    <t>叠加11959</t>
  </si>
  <si>
    <t>叠加11960</t>
  </si>
  <si>
    <t>叠加11961</t>
  </si>
  <si>
    <t>叠加11962</t>
  </si>
  <si>
    <t>叠加11963</t>
  </si>
  <si>
    <t>叠加11964</t>
  </si>
  <si>
    <t>叠加11965</t>
  </si>
  <si>
    <t>叠加11966</t>
  </si>
  <si>
    <t>叠加11967</t>
  </si>
  <si>
    <t>叠加11968</t>
  </si>
  <si>
    <t>叠加11969</t>
  </si>
  <si>
    <t>叠加11970</t>
  </si>
  <si>
    <t>叠加11971</t>
  </si>
  <si>
    <t>叠加11972</t>
  </si>
  <si>
    <t>叠加11973</t>
  </si>
  <si>
    <t>叠加11974</t>
  </si>
  <si>
    <t>叠加11975</t>
  </si>
  <si>
    <t>叠加11976</t>
  </si>
  <si>
    <t>叠加11977</t>
  </si>
  <si>
    <t>叠加11978</t>
  </si>
  <si>
    <t>叠加11979</t>
  </si>
  <si>
    <t>叠加11980</t>
  </si>
  <si>
    <t>叠加11981</t>
  </si>
  <si>
    <t>叠加11982</t>
  </si>
  <si>
    <t>叠加11983</t>
  </si>
  <si>
    <t>叠加11984</t>
  </si>
  <si>
    <t>叠加11985</t>
  </si>
  <si>
    <t>叠加11986</t>
  </si>
  <si>
    <t>叠加11987</t>
  </si>
  <si>
    <t>叠加11988</t>
  </si>
  <si>
    <t>叠加11989</t>
  </si>
  <si>
    <t>叠加11990</t>
  </si>
  <si>
    <t>叠加11991</t>
  </si>
  <si>
    <t>叠加11992</t>
  </si>
  <si>
    <t>叠加11993</t>
  </si>
  <si>
    <t>叠加11994</t>
  </si>
  <si>
    <t>叠加11995</t>
  </si>
  <si>
    <t>叠加11996</t>
  </si>
  <si>
    <t>叠加11997</t>
  </si>
  <si>
    <t>叠加11998</t>
  </si>
  <si>
    <t>叠加11999</t>
  </si>
  <si>
    <t>叠加12000</t>
  </si>
  <si>
    <t>叠加12001</t>
  </si>
  <si>
    <t>叠加12002</t>
  </si>
  <si>
    <t>叠加12003</t>
  </si>
  <si>
    <t>叠加12004</t>
  </si>
  <si>
    <t>叠加12005</t>
  </si>
  <si>
    <t>叠加12006</t>
  </si>
  <si>
    <t>叠加12007</t>
  </si>
  <si>
    <t>叠加12008</t>
  </si>
  <si>
    <t>叠加12009</t>
  </si>
  <si>
    <t>叠加12010</t>
  </si>
  <si>
    <t>叠加12011</t>
  </si>
  <si>
    <t>叠加12012</t>
  </si>
  <si>
    <t>叠加12013</t>
  </si>
  <si>
    <t>叠加12014</t>
  </si>
  <si>
    <t>叠加12015</t>
  </si>
  <si>
    <t>叠加12016</t>
  </si>
  <si>
    <t>叠加12017</t>
  </si>
  <si>
    <t>叠加12018</t>
  </si>
  <si>
    <t>叠加12019</t>
  </si>
  <si>
    <t>叠加12020</t>
  </si>
  <si>
    <t>叠加12021</t>
  </si>
  <si>
    <t>叠加12022</t>
  </si>
  <si>
    <t>叠加12023</t>
  </si>
  <si>
    <t>叠加12024</t>
  </si>
  <si>
    <t>叠加12025</t>
  </si>
  <si>
    <t>叠加12026</t>
  </si>
  <si>
    <t>叠加12027</t>
  </si>
  <si>
    <t>叠加12028</t>
  </si>
  <si>
    <t>叠加12029</t>
  </si>
  <si>
    <t>叠加12030</t>
  </si>
  <si>
    <t>叠加12031</t>
  </si>
  <si>
    <t>叠加12032</t>
  </si>
  <si>
    <t>叠加12033</t>
  </si>
  <si>
    <t>叠加12034</t>
  </si>
  <si>
    <t>叠加12035</t>
  </si>
  <si>
    <t>叠加12036</t>
  </si>
  <si>
    <t>叠加12037</t>
  </si>
  <si>
    <t>叠加12038</t>
  </si>
  <si>
    <t>叠加12039</t>
  </si>
  <si>
    <t>叠加12040</t>
  </si>
  <si>
    <t>叠加12041</t>
  </si>
  <si>
    <t>叠加12042</t>
  </si>
  <si>
    <t>叠加12043</t>
  </si>
  <si>
    <t>叠加12044</t>
  </si>
  <si>
    <t>叠加12045</t>
  </si>
  <si>
    <t>叠加12046</t>
  </si>
  <si>
    <t>叠加12047</t>
  </si>
  <si>
    <t>叠加12048</t>
  </si>
  <si>
    <t>叠加12049</t>
  </si>
  <si>
    <t>叠加12050</t>
  </si>
  <si>
    <t>叠加12051</t>
  </si>
  <si>
    <t>叠加12052</t>
  </si>
  <si>
    <t>叠加12053</t>
  </si>
  <si>
    <t>叠加12054</t>
  </si>
  <si>
    <t>叠加12055</t>
  </si>
  <si>
    <t>叠加12056</t>
  </si>
  <si>
    <t>叠加12057</t>
  </si>
  <si>
    <t>叠加12058</t>
  </si>
  <si>
    <t>叠加12059</t>
  </si>
  <si>
    <t>叠加12060</t>
  </si>
  <si>
    <t>叠加12061</t>
  </si>
  <si>
    <t>叠加12062</t>
  </si>
  <si>
    <t>叠加12063</t>
  </si>
  <si>
    <t>叠加12064</t>
  </si>
  <si>
    <t>叠加12065</t>
  </si>
  <si>
    <t>叠加12066</t>
  </si>
  <si>
    <t>叠加12067</t>
  </si>
  <si>
    <t>叠加12068</t>
  </si>
  <si>
    <t>叠加12069</t>
  </si>
  <si>
    <t>叠加12070</t>
  </si>
  <si>
    <t>叠加12071</t>
  </si>
  <si>
    <t>叠加12072</t>
  </si>
  <si>
    <t>叠加12073</t>
  </si>
  <si>
    <t>叠加12074</t>
  </si>
  <si>
    <t>叠加12075</t>
  </si>
  <si>
    <t>叠加12076</t>
  </si>
  <si>
    <t>叠加12077</t>
  </si>
  <si>
    <t>叠加12078</t>
  </si>
  <si>
    <t>叠加12079</t>
  </si>
  <si>
    <t>叠加12080</t>
  </si>
  <si>
    <t>叠加12081</t>
  </si>
  <si>
    <t>叠加12082</t>
  </si>
  <si>
    <t>叠加12083</t>
  </si>
  <si>
    <t>叠加12084</t>
  </si>
  <si>
    <t>叠加12085</t>
  </si>
  <si>
    <t>叠加12086</t>
  </si>
  <si>
    <t>叠加12087</t>
  </si>
  <si>
    <t>叠加12088</t>
  </si>
  <si>
    <t>叠加12089</t>
  </si>
  <si>
    <t>叠加12090</t>
  </si>
  <si>
    <t>叠加12091</t>
  </si>
  <si>
    <t>叠加12092</t>
  </si>
  <si>
    <t>叠加12093</t>
  </si>
  <si>
    <t>叠加12094</t>
  </si>
  <si>
    <t>叠加12095</t>
  </si>
  <si>
    <t>叠加12096</t>
  </si>
  <si>
    <t>叠加12097</t>
  </si>
  <si>
    <t>叠加12098</t>
  </si>
  <si>
    <t>叠加12099</t>
  </si>
  <si>
    <t>叠加12100</t>
  </si>
  <si>
    <t>叠加12101</t>
  </si>
  <si>
    <t>叠加12102</t>
  </si>
  <si>
    <t>叠加12103</t>
  </si>
  <si>
    <t>叠加12104</t>
  </si>
  <si>
    <t>叠加12105</t>
  </si>
  <si>
    <t>叠加12106</t>
  </si>
  <si>
    <t>叠加12107</t>
  </si>
  <si>
    <t>叠加12108</t>
  </si>
  <si>
    <t>叠加12109</t>
  </si>
  <si>
    <t>叠加12110</t>
  </si>
  <si>
    <t>叠加12111</t>
  </si>
  <si>
    <t>叠加12112</t>
  </si>
  <si>
    <t>叠加12113</t>
  </si>
  <si>
    <t>叠加12114</t>
  </si>
  <si>
    <t>叠加12115</t>
  </si>
  <si>
    <t>叠加12116</t>
  </si>
  <si>
    <t>叠加12117</t>
  </si>
  <si>
    <t>叠加12118</t>
  </si>
  <si>
    <t>叠加12119</t>
  </si>
  <si>
    <t>叠加12120</t>
  </si>
  <si>
    <t>叠加12121</t>
  </si>
  <si>
    <t>叠加12122</t>
  </si>
  <si>
    <t>叠加12123</t>
  </si>
  <si>
    <t>叠加12124</t>
  </si>
  <si>
    <t>叠加12125</t>
  </si>
  <si>
    <t>叠加12126</t>
  </si>
  <si>
    <t>叠加12127</t>
  </si>
  <si>
    <t>叠加12128</t>
  </si>
  <si>
    <t>叠加12129</t>
  </si>
  <si>
    <t>叠加12130</t>
  </si>
  <si>
    <t>叠加12131</t>
  </si>
  <si>
    <t>叠加12132</t>
  </si>
  <si>
    <t>叠加12133</t>
  </si>
  <si>
    <t>叠加12134</t>
  </si>
  <si>
    <t>叠加12135</t>
  </si>
  <si>
    <t>叠加12136</t>
  </si>
  <si>
    <t>叠加12137</t>
  </si>
  <si>
    <t>叠加12138</t>
  </si>
  <si>
    <t>叠加12139</t>
  </si>
  <si>
    <t>叠加12140</t>
  </si>
  <si>
    <t>叠加12141</t>
  </si>
  <si>
    <t>叠加12142</t>
  </si>
  <si>
    <t>叠加12143</t>
  </si>
  <si>
    <t>叠加12144</t>
  </si>
  <si>
    <t>叠加12145</t>
  </si>
  <si>
    <t>叠加12146</t>
  </si>
  <si>
    <t>叠加12147</t>
  </si>
  <si>
    <t>叠加12148</t>
  </si>
  <si>
    <t>叠加12149</t>
  </si>
  <si>
    <t>叠加12150</t>
  </si>
  <si>
    <t>叠加12151</t>
  </si>
  <si>
    <t>叠加12152</t>
  </si>
  <si>
    <t>叠加12153</t>
  </si>
  <si>
    <t>叠加12154</t>
  </si>
  <si>
    <t>叠加12155</t>
  </si>
  <si>
    <t>叠加12156</t>
  </si>
  <si>
    <t>叠加12157</t>
  </si>
  <si>
    <t>叠加12158</t>
  </si>
  <si>
    <t>叠加12159</t>
  </si>
  <si>
    <t>叠加12160</t>
  </si>
  <si>
    <t>叠加12161</t>
  </si>
  <si>
    <t>叠加12162</t>
  </si>
  <si>
    <t>叠加12163</t>
  </si>
  <si>
    <t>叠加12164</t>
  </si>
  <si>
    <t>叠加12165</t>
  </si>
  <si>
    <t>叠加12166</t>
  </si>
  <si>
    <t>叠加12167</t>
  </si>
  <si>
    <t>叠加12168</t>
  </si>
  <si>
    <t>叠加12169</t>
  </si>
  <si>
    <t>叠加12170</t>
  </si>
  <si>
    <t>叠加12171</t>
  </si>
  <si>
    <t>叠加12172</t>
  </si>
  <si>
    <t>叠加12173</t>
  </si>
  <si>
    <t>叠加12174</t>
  </si>
  <si>
    <t>叠加12175</t>
  </si>
  <si>
    <t>叠加12176</t>
  </si>
  <si>
    <t>叠加12177</t>
  </si>
  <si>
    <t>叠加12178</t>
  </si>
  <si>
    <t>叠加12179</t>
  </si>
  <si>
    <t>叠加12180</t>
  </si>
  <si>
    <t>叠加12181</t>
  </si>
  <si>
    <t>叠加12182</t>
  </si>
  <si>
    <t>叠加12183</t>
  </si>
  <si>
    <t>叠加12184</t>
  </si>
  <si>
    <t>叠加12185</t>
  </si>
  <si>
    <t>叠加12186</t>
  </si>
  <si>
    <t>叠加12187</t>
  </si>
  <si>
    <t>叠加12188</t>
  </si>
  <si>
    <t>叠加12189</t>
  </si>
  <si>
    <t>叠加12190</t>
  </si>
  <si>
    <t>叠加12191</t>
  </si>
  <si>
    <t>叠加12192</t>
  </si>
  <si>
    <t>叠加12193</t>
  </si>
  <si>
    <t>叠加12194</t>
  </si>
  <si>
    <t>叠加12195</t>
  </si>
  <si>
    <t>叠加12196</t>
  </si>
  <si>
    <t>叠加12197</t>
  </si>
  <si>
    <t>叠加12198</t>
  </si>
  <si>
    <t>叠加12199</t>
  </si>
  <si>
    <t>叠加12200</t>
  </si>
  <si>
    <t>叠加12201</t>
  </si>
  <si>
    <t>叠加12202</t>
  </si>
  <si>
    <t>叠加12203</t>
  </si>
  <si>
    <t>叠加12204</t>
  </si>
  <si>
    <t>叠加12205</t>
  </si>
  <si>
    <t>叠加12206</t>
  </si>
  <si>
    <t>叠加12207</t>
  </si>
  <si>
    <t>叠加12208</t>
  </si>
  <si>
    <t>叠加12209</t>
  </si>
  <si>
    <t>叠加12210</t>
  </si>
  <si>
    <t>叠加12211</t>
  </si>
  <si>
    <t>叠加12212</t>
  </si>
  <si>
    <t>叠加12213</t>
  </si>
  <si>
    <t>叠加12214</t>
  </si>
  <si>
    <t>叠加12215</t>
  </si>
  <si>
    <t>叠加12216</t>
  </si>
  <si>
    <t>叠加12217</t>
  </si>
  <si>
    <t>叠加12218</t>
  </si>
  <si>
    <t>叠加12219</t>
  </si>
  <si>
    <t>叠加12220</t>
  </si>
  <si>
    <t>叠加12221</t>
  </si>
  <si>
    <t>叠加12222</t>
  </si>
  <si>
    <t>叠加12223</t>
  </si>
  <si>
    <t>叠加12224</t>
  </si>
  <si>
    <t>叠加12225</t>
  </si>
  <si>
    <t>叠加12226</t>
  </si>
  <si>
    <t>叠加12227</t>
  </si>
  <si>
    <t>叠加12228</t>
  </si>
  <si>
    <t>叠加12229</t>
  </si>
  <si>
    <t>叠加12230</t>
  </si>
  <si>
    <t>叠加12231</t>
  </si>
  <si>
    <t>叠加12232</t>
  </si>
  <si>
    <t>叠加12233</t>
  </si>
  <si>
    <t>叠加12234</t>
  </si>
  <si>
    <t>叠加12235</t>
  </si>
  <si>
    <t>叠加12236</t>
  </si>
  <si>
    <t>叠加12237</t>
  </si>
  <si>
    <t>叠加12238</t>
  </si>
  <si>
    <t>叠加12239</t>
  </si>
  <si>
    <t>叠加12240</t>
  </si>
  <si>
    <t>叠加12241</t>
  </si>
  <si>
    <t>叠加12242</t>
  </si>
  <si>
    <t>叠加12243</t>
  </si>
  <si>
    <t>叠加12244</t>
  </si>
  <si>
    <t>叠加12245</t>
  </si>
  <si>
    <t>叠加12246</t>
  </si>
  <si>
    <t>叠加12247</t>
  </si>
  <si>
    <t>叠加12248</t>
  </si>
  <si>
    <t>叠加12249</t>
  </si>
  <si>
    <t>叠加12250</t>
  </si>
  <si>
    <t>叠加12251</t>
  </si>
  <si>
    <t>叠加12252</t>
  </si>
  <si>
    <t>叠加12253</t>
  </si>
  <si>
    <t>叠加12254</t>
  </si>
  <si>
    <t>叠加12255</t>
  </si>
  <si>
    <t>叠加12256</t>
  </si>
  <si>
    <t>叠加12257</t>
  </si>
  <si>
    <t>叠加12258</t>
  </si>
  <si>
    <t>叠加12259</t>
  </si>
  <si>
    <t>叠加12260</t>
  </si>
  <si>
    <t>叠加12261</t>
  </si>
  <si>
    <t>叠加12262</t>
  </si>
  <si>
    <t>叠加12263</t>
  </si>
  <si>
    <t>叠加12264</t>
  </si>
  <si>
    <t>叠加12265</t>
  </si>
  <si>
    <t>叠加12266</t>
  </si>
  <si>
    <t>叠加12267</t>
  </si>
  <si>
    <t>叠加12268</t>
  </si>
  <si>
    <t>叠加12269</t>
  </si>
  <si>
    <t>叠加12270</t>
  </si>
  <si>
    <t>叠加12271</t>
  </si>
  <si>
    <t>叠加12272</t>
  </si>
  <si>
    <t>叠加12273</t>
  </si>
  <si>
    <t>叠加12274</t>
  </si>
  <si>
    <t>叠加12275</t>
  </si>
  <si>
    <t>叠加12276</t>
  </si>
  <si>
    <t>叠加12277</t>
  </si>
  <si>
    <t>叠加12278</t>
  </si>
  <si>
    <t>叠加12279</t>
  </si>
  <si>
    <t>叠加12280</t>
  </si>
  <si>
    <t>叠加12281</t>
  </si>
  <si>
    <t>叠加12282</t>
  </si>
  <si>
    <t>叠加12283</t>
  </si>
  <si>
    <t>叠加12284</t>
  </si>
  <si>
    <t>叠加12285</t>
  </si>
  <si>
    <t>叠加12286</t>
  </si>
  <si>
    <t>叠加12287</t>
  </si>
  <si>
    <t>叠加12288</t>
  </si>
  <si>
    <t>叠加12289</t>
  </si>
  <si>
    <t>叠加12290</t>
  </si>
  <si>
    <t>叠加12291</t>
  </si>
  <si>
    <t>叠加12292</t>
  </si>
  <si>
    <t>叠加12293</t>
  </si>
  <si>
    <t>叠加12294</t>
  </si>
  <si>
    <t>叠加12295</t>
  </si>
  <si>
    <t>叠加12296</t>
  </si>
  <si>
    <t>叠加12297</t>
  </si>
  <si>
    <t>叠加12298</t>
  </si>
  <si>
    <t>叠加12299</t>
  </si>
  <si>
    <t>叠加12300</t>
  </si>
  <si>
    <t>叠加12301</t>
  </si>
  <si>
    <t>叠加12302</t>
  </si>
  <si>
    <t>叠加12303</t>
  </si>
  <si>
    <t>叠加12304</t>
  </si>
  <si>
    <t>叠加12305</t>
  </si>
  <si>
    <t>叠加12306</t>
  </si>
  <si>
    <t>叠加12307</t>
  </si>
  <si>
    <t>叠加12308</t>
  </si>
  <si>
    <t>叠加12309</t>
  </si>
  <si>
    <t>叠加12310</t>
  </si>
  <si>
    <t>叠加12311</t>
  </si>
  <si>
    <t>叠加12312</t>
  </si>
  <si>
    <t>叠加12313</t>
  </si>
  <si>
    <t>叠加12314</t>
  </si>
  <si>
    <t>叠加12315</t>
  </si>
  <si>
    <t>叠加12316</t>
  </si>
  <si>
    <t>叠加12317</t>
  </si>
  <si>
    <t>叠加12318</t>
  </si>
  <si>
    <t>叠加12319</t>
  </si>
  <si>
    <t>叠加12320</t>
  </si>
  <si>
    <t>叠加12321</t>
  </si>
  <si>
    <t>叠加12322</t>
  </si>
  <si>
    <t>叠加12323</t>
  </si>
  <si>
    <t>叠加12324</t>
  </si>
  <si>
    <t>叠加12325</t>
  </si>
  <si>
    <t>叠加12326</t>
  </si>
  <si>
    <t>叠加12327</t>
  </si>
  <si>
    <t>叠加12328</t>
  </si>
  <si>
    <t>叠加12329</t>
  </si>
  <si>
    <t>叠加12330</t>
  </si>
  <si>
    <t>叠加12331</t>
  </si>
  <si>
    <t>叠加12332</t>
  </si>
  <si>
    <t>叠加12333</t>
  </si>
  <si>
    <t>叠加12334</t>
  </si>
  <si>
    <t>叠加12335</t>
  </si>
  <si>
    <t>叠加12336</t>
  </si>
  <si>
    <t>叠加12337</t>
  </si>
  <si>
    <t>叠加12338</t>
  </si>
  <si>
    <t>叠加12339</t>
  </si>
  <si>
    <t>叠加12340</t>
  </si>
  <si>
    <t>叠加12341</t>
  </si>
  <si>
    <t>叠加12342</t>
  </si>
  <si>
    <t>叠加12343</t>
  </si>
  <si>
    <t>叠加12344</t>
  </si>
  <si>
    <t>叠加12345</t>
  </si>
  <si>
    <t>叠加12346</t>
  </si>
  <si>
    <t>叠加12347</t>
  </si>
  <si>
    <t>叠加12348</t>
  </si>
  <si>
    <t>叠加12349</t>
  </si>
  <si>
    <t>叠加12350</t>
  </si>
  <si>
    <t>叠加12351</t>
  </si>
  <si>
    <t>叠加12352</t>
  </si>
  <si>
    <t>叠加12353</t>
  </si>
  <si>
    <t>叠加12354</t>
  </si>
  <si>
    <t>叠加12355</t>
  </si>
  <si>
    <t>叠加12356</t>
  </si>
  <si>
    <t>叠加12357</t>
  </si>
  <si>
    <t>叠加12358</t>
  </si>
  <si>
    <t>叠加12359</t>
  </si>
  <si>
    <t>叠加12360</t>
  </si>
  <si>
    <t>叠加12361</t>
  </si>
  <si>
    <t>叠加12362</t>
  </si>
  <si>
    <t>叠加12363</t>
  </si>
  <si>
    <t>叠加12364</t>
  </si>
  <si>
    <t>叠加12365</t>
  </si>
  <si>
    <t>叠加12366</t>
  </si>
  <si>
    <t>叠加12367</t>
  </si>
  <si>
    <t>叠加12368</t>
  </si>
  <si>
    <t>叠加12369</t>
  </si>
  <si>
    <t>叠加12370</t>
  </si>
  <si>
    <t>叠加12371</t>
  </si>
  <si>
    <t>叠加12372</t>
  </si>
  <si>
    <t>叠加12373</t>
  </si>
  <si>
    <t>叠加12374</t>
  </si>
  <si>
    <t>叠加12375</t>
  </si>
  <si>
    <t>叠加12376</t>
  </si>
  <si>
    <t>叠加12377</t>
  </si>
  <si>
    <t>叠加12378</t>
  </si>
  <si>
    <t>叠加12379</t>
  </si>
  <si>
    <t>叠加12380</t>
  </si>
  <si>
    <t>叠加12381</t>
  </si>
  <si>
    <t>叠加12382</t>
  </si>
  <si>
    <t>叠加12383</t>
  </si>
  <si>
    <t>叠加12384</t>
  </si>
  <si>
    <t>叠加12385</t>
  </si>
  <si>
    <t>叠加12386</t>
  </si>
  <si>
    <t>叠加12387</t>
  </si>
  <si>
    <t>叠加12388</t>
  </si>
  <si>
    <t>叠加12389</t>
  </si>
  <si>
    <t>叠加12390</t>
  </si>
  <si>
    <t>叠加12391</t>
  </si>
  <si>
    <t>叠加12392</t>
  </si>
  <si>
    <t>叠加12393</t>
  </si>
  <si>
    <t>叠加12394</t>
  </si>
  <si>
    <t>叠加12395</t>
  </si>
  <si>
    <t>叠加12396</t>
  </si>
  <si>
    <t>叠加12397</t>
  </si>
  <si>
    <t>叠加12398</t>
  </si>
  <si>
    <t>叠加12399</t>
  </si>
  <si>
    <t>叠加12400</t>
  </si>
  <si>
    <t>叠加12401</t>
  </si>
  <si>
    <t>叠加12402</t>
  </si>
  <si>
    <t>叠加12403</t>
  </si>
  <si>
    <t>叠加12404</t>
  </si>
  <si>
    <t>叠加12405</t>
  </si>
  <si>
    <t>叠加12406</t>
  </si>
  <si>
    <t>叠加12407</t>
  </si>
  <si>
    <t>叠加12408</t>
  </si>
  <si>
    <t>叠加12409</t>
  </si>
  <si>
    <t>叠加12410</t>
  </si>
  <si>
    <t>叠加12411</t>
  </si>
  <si>
    <t>叠加12412</t>
  </si>
  <si>
    <t>叠加12413</t>
  </si>
  <si>
    <t>叠加12414</t>
  </si>
  <si>
    <t>叠加12415</t>
  </si>
  <si>
    <t>叠加12416</t>
  </si>
  <si>
    <t>叠加12417</t>
  </si>
  <si>
    <t>叠加12418</t>
  </si>
  <si>
    <t>叠加12419</t>
  </si>
  <si>
    <t>叠加12420</t>
  </si>
  <si>
    <t>叠加12421</t>
  </si>
  <si>
    <t>叠加12422</t>
  </si>
  <si>
    <t>叠加12423</t>
  </si>
  <si>
    <t>叠加12424</t>
  </si>
  <si>
    <t>叠加12425</t>
  </si>
  <si>
    <t>叠加12426</t>
  </si>
  <si>
    <t>叠加12427</t>
  </si>
  <si>
    <t>叠加12428</t>
  </si>
  <si>
    <t>叠加12429</t>
  </si>
  <si>
    <t>叠加12430</t>
  </si>
  <si>
    <t>叠加12431</t>
  </si>
  <si>
    <t>叠加12432</t>
  </si>
  <si>
    <t>叠加12433</t>
  </si>
  <si>
    <t>叠加12434</t>
  </si>
  <si>
    <t>叠加12435</t>
  </si>
  <si>
    <t>叠加12436</t>
  </si>
  <si>
    <t>叠加12437</t>
  </si>
  <si>
    <t>叠加12438</t>
  </si>
  <si>
    <t>叠加12439</t>
  </si>
  <si>
    <t>叠加12440</t>
  </si>
  <si>
    <t>叠加12441</t>
  </si>
  <si>
    <t>叠加12442</t>
  </si>
  <si>
    <t>叠加12443</t>
  </si>
  <si>
    <t>叠加12444</t>
  </si>
  <si>
    <t>叠加12445</t>
  </si>
  <si>
    <t>叠加12446</t>
  </si>
  <si>
    <t>叠加12447</t>
  </si>
  <si>
    <t>叠加12448</t>
  </si>
  <si>
    <t>叠加12449</t>
  </si>
  <si>
    <t>叠加12450</t>
  </si>
  <si>
    <t>叠加12451</t>
  </si>
  <si>
    <t>叠加12452</t>
  </si>
  <si>
    <t>叠加12453</t>
  </si>
  <si>
    <t>叠加12454</t>
  </si>
  <si>
    <t>叠加12455</t>
  </si>
  <si>
    <t>叠加12456</t>
  </si>
  <si>
    <t>叠加12457</t>
  </si>
  <si>
    <t>叠加12458</t>
  </si>
  <si>
    <t>叠加12459</t>
  </si>
  <si>
    <t>叠加12460</t>
  </si>
  <si>
    <t>叠加12461</t>
  </si>
  <si>
    <t>叠加12462</t>
  </si>
  <si>
    <t>叠加12463</t>
  </si>
  <si>
    <t>叠加12464</t>
  </si>
  <si>
    <t>叠加12465</t>
  </si>
  <si>
    <t>叠加12466</t>
  </si>
  <si>
    <t>叠加12467</t>
  </si>
  <si>
    <t>叠加12468</t>
  </si>
  <si>
    <t>叠加12469</t>
  </si>
  <si>
    <t>叠加12470</t>
  </si>
  <si>
    <t>叠加12471</t>
  </si>
  <si>
    <t>叠加12472</t>
  </si>
  <si>
    <t>叠加12473</t>
  </si>
  <si>
    <t>叠加12474</t>
  </si>
  <si>
    <t>叠加12475</t>
  </si>
  <si>
    <t>叠加12476</t>
  </si>
  <si>
    <t>叠加12477</t>
  </si>
  <si>
    <t>叠加12478</t>
  </si>
  <si>
    <t>叠加12479</t>
  </si>
  <si>
    <t>叠加12480</t>
  </si>
  <si>
    <t>叠加12481</t>
  </si>
  <si>
    <t>叠加12482</t>
  </si>
  <si>
    <t>叠加12483</t>
  </si>
  <si>
    <t>叠加12484</t>
  </si>
  <si>
    <t>叠加12485</t>
  </si>
  <si>
    <t>叠加12486</t>
  </si>
  <si>
    <t>叠加12487</t>
  </si>
  <si>
    <t>叠加12488</t>
  </si>
  <si>
    <t>叠加12489</t>
  </si>
  <si>
    <t>叠加12490</t>
  </si>
  <si>
    <t>叠加12491</t>
  </si>
  <si>
    <t>叠加12492</t>
  </si>
  <si>
    <t>叠加12493</t>
  </si>
  <si>
    <t>叠加12494</t>
  </si>
  <si>
    <t>叠加12495</t>
  </si>
  <si>
    <t>叠加12496</t>
  </si>
  <si>
    <t>叠加12497</t>
  </si>
  <si>
    <t>叠加12498</t>
  </si>
  <si>
    <t>叠加12499</t>
  </si>
  <si>
    <t>叠加12500</t>
  </si>
  <si>
    <t>叠加12501</t>
  </si>
  <si>
    <t>叠加12502</t>
  </si>
  <si>
    <t>叠加12503</t>
  </si>
  <si>
    <t>叠加12504</t>
  </si>
  <si>
    <t>叠加12505</t>
  </si>
  <si>
    <t>叠加12506</t>
  </si>
  <si>
    <t>叠加12507</t>
  </si>
  <si>
    <t>叠加12508</t>
  </si>
  <si>
    <t>叠加12509</t>
  </si>
  <si>
    <t>叠加12510</t>
  </si>
  <si>
    <t>叠加12511</t>
  </si>
  <si>
    <t>叠加12512</t>
  </si>
  <si>
    <t>叠加12513</t>
  </si>
  <si>
    <t>叠加12514</t>
  </si>
  <si>
    <t>叠加12515</t>
  </si>
  <si>
    <t>叠加12516</t>
  </si>
  <si>
    <t>叠加12517</t>
  </si>
  <si>
    <t>叠加12518</t>
  </si>
  <si>
    <t>叠加12519</t>
  </si>
  <si>
    <t>叠加12520</t>
  </si>
  <si>
    <t>叠加12521</t>
  </si>
  <si>
    <t>叠加12522</t>
  </si>
  <si>
    <t>叠加12523</t>
  </si>
  <si>
    <t>叠加12524</t>
  </si>
  <si>
    <t>叠加12525</t>
  </si>
  <si>
    <t>叠加12526</t>
  </si>
  <si>
    <t>叠加12527</t>
  </si>
  <si>
    <t>叠加12528</t>
  </si>
  <si>
    <t>叠加12529</t>
  </si>
  <si>
    <t>叠加12530</t>
  </si>
  <si>
    <t>叠加12531</t>
  </si>
  <si>
    <t>叠加12532</t>
  </si>
  <si>
    <t>叠加12533</t>
  </si>
  <si>
    <t>叠加12534</t>
  </si>
  <si>
    <t>叠加12535</t>
  </si>
  <si>
    <t>叠加12536</t>
  </si>
  <si>
    <t>叠加12537</t>
  </si>
  <si>
    <t>叠加12538</t>
  </si>
  <si>
    <t>叠加12539</t>
  </si>
  <si>
    <t>叠加12540</t>
  </si>
  <si>
    <t>叠加12541</t>
  </si>
  <si>
    <t>叠加12542</t>
  </si>
  <si>
    <t>叠加12543</t>
  </si>
  <si>
    <t>叠加12544</t>
  </si>
  <si>
    <t>叠加12545</t>
  </si>
  <si>
    <t>叠加12546</t>
  </si>
  <si>
    <t>叠加12547</t>
  </si>
  <si>
    <t>叠加12548</t>
  </si>
  <si>
    <t>叠加12549</t>
  </si>
  <si>
    <t>叠加12550</t>
  </si>
  <si>
    <t>叠加12551</t>
  </si>
  <si>
    <t>叠加12552</t>
  </si>
  <si>
    <t>叠加12553</t>
  </si>
  <si>
    <t>叠加12554</t>
  </si>
  <si>
    <t>叠加12555</t>
  </si>
  <si>
    <t>叠加12556</t>
  </si>
  <si>
    <t>叠加12557</t>
  </si>
  <si>
    <t>叠加12558</t>
  </si>
  <si>
    <t>叠加12559</t>
  </si>
  <si>
    <t>叠加12560</t>
  </si>
  <si>
    <t>叠加12561</t>
  </si>
  <si>
    <t>叠加12562</t>
  </si>
  <si>
    <t>叠加12563</t>
  </si>
  <si>
    <t>叠加12564</t>
  </si>
  <si>
    <t>叠加12565</t>
  </si>
  <si>
    <t>叠加12566</t>
  </si>
  <si>
    <t>叠加12567</t>
  </si>
  <si>
    <t>叠加12568</t>
  </si>
  <si>
    <t>叠加12569</t>
  </si>
  <si>
    <t>叠加12570</t>
  </si>
  <si>
    <t>叠加12571</t>
  </si>
  <si>
    <t>叠加12572</t>
  </si>
  <si>
    <t>叠加12573</t>
  </si>
  <si>
    <t>叠加12574</t>
  </si>
  <si>
    <t>叠加12575</t>
  </si>
  <si>
    <t>叠加12576</t>
  </si>
  <si>
    <t>叠加12577</t>
  </si>
  <si>
    <t>叠加12578</t>
  </si>
  <si>
    <t>叠加12579</t>
  </si>
  <si>
    <t>叠加12580</t>
  </si>
  <si>
    <t>叠加12581</t>
  </si>
  <si>
    <t>叠加12582</t>
  </si>
  <si>
    <t>叠加12583</t>
  </si>
  <si>
    <t>叠加12584</t>
  </si>
  <si>
    <t>叠加12585</t>
  </si>
  <si>
    <t>叠加12586</t>
  </si>
  <si>
    <t>叠加12587</t>
  </si>
  <si>
    <t>叠加12588</t>
  </si>
  <si>
    <t>叠加12589</t>
  </si>
  <si>
    <t>叠加12590</t>
  </si>
  <si>
    <t>叠加12591</t>
  </si>
  <si>
    <t>叠加12592</t>
  </si>
  <si>
    <t>叠加12593</t>
  </si>
  <si>
    <t>叠加12594</t>
  </si>
  <si>
    <t>叠加12595</t>
  </si>
  <si>
    <t>叠加12596</t>
  </si>
  <si>
    <t>叠加12597</t>
  </si>
  <si>
    <t>叠加12598</t>
  </si>
  <si>
    <t>叠加12599</t>
  </si>
  <si>
    <t>叠加12600</t>
  </si>
  <si>
    <t>叠加12601</t>
  </si>
  <si>
    <t>叠加12602</t>
  </si>
  <si>
    <t>叠加12603</t>
  </si>
  <si>
    <t>叠加12604</t>
  </si>
  <si>
    <t>叠加12605</t>
  </si>
  <si>
    <t>叠加12606</t>
  </si>
  <si>
    <t>叠加12607</t>
  </si>
  <si>
    <t>叠加12608</t>
  </si>
  <si>
    <t>叠加12609</t>
  </si>
  <si>
    <t>叠加12610</t>
  </si>
  <si>
    <t>叠加12611</t>
  </si>
  <si>
    <t>叠加12612</t>
  </si>
  <si>
    <t>叠加12613</t>
  </si>
  <si>
    <t>叠加12614</t>
  </si>
  <si>
    <t>叠加12615</t>
  </si>
  <si>
    <t>叠加12616</t>
  </si>
  <si>
    <t>叠加12617</t>
  </si>
  <si>
    <t>叠加12618</t>
  </si>
  <si>
    <t>叠加12619</t>
  </si>
  <si>
    <t>叠加12620</t>
  </si>
  <si>
    <t>叠加12621</t>
  </si>
  <si>
    <t>叠加12622</t>
  </si>
  <si>
    <t>叠加12623</t>
  </si>
  <si>
    <t>叠加12624</t>
  </si>
  <si>
    <t>叠加12625</t>
  </si>
  <si>
    <t>叠加12626</t>
  </si>
  <si>
    <t>叠加12627</t>
  </si>
  <si>
    <t>叠加12628</t>
  </si>
  <si>
    <t>叠加12629</t>
  </si>
  <si>
    <t>叠加12630</t>
  </si>
  <si>
    <t>叠加12631</t>
  </si>
  <si>
    <t>叠加12632</t>
  </si>
  <si>
    <t>叠加12633</t>
  </si>
  <si>
    <t>叠加12634</t>
  </si>
  <si>
    <t>叠加12635</t>
  </si>
  <si>
    <t>叠加12636</t>
  </si>
  <si>
    <t>叠加12637</t>
  </si>
  <si>
    <t>叠加12638</t>
  </si>
  <si>
    <t>叠加12639</t>
  </si>
  <si>
    <t>叠加12640</t>
  </si>
  <si>
    <t>叠加12641</t>
  </si>
  <si>
    <t>叠加12642</t>
  </si>
  <si>
    <t>叠加12643</t>
  </si>
  <si>
    <t>叠加12644</t>
  </si>
  <si>
    <t>叠加12645</t>
  </si>
  <si>
    <t>叠加12646</t>
  </si>
  <si>
    <t>叠加12647</t>
  </si>
  <si>
    <t>叠加12648</t>
  </si>
  <si>
    <t>叠加12649</t>
  </si>
  <si>
    <t>叠加12650</t>
  </si>
  <si>
    <t>叠加12651</t>
  </si>
  <si>
    <t>叠加12652</t>
  </si>
  <si>
    <t>叠加12653</t>
  </si>
  <si>
    <t>叠加12654</t>
  </si>
  <si>
    <t>叠加12655</t>
  </si>
  <si>
    <t>叠加12656</t>
  </si>
  <si>
    <t>叠加12657</t>
  </si>
  <si>
    <t>叠加12658</t>
  </si>
  <si>
    <t>叠加12659</t>
  </si>
  <si>
    <t>叠加12660</t>
  </si>
  <si>
    <t>叠加12661</t>
  </si>
  <si>
    <t>叠加12662</t>
  </si>
  <si>
    <t>叠加12663</t>
  </si>
  <si>
    <t>叠加12664</t>
  </si>
  <si>
    <t>叠加12665</t>
  </si>
  <si>
    <t>叠加12666</t>
  </si>
  <si>
    <t>叠加12667</t>
  </si>
  <si>
    <t>叠加12668</t>
  </si>
  <si>
    <t>叠加12669</t>
  </si>
  <si>
    <t>叠加12670</t>
  </si>
  <si>
    <t>叠加12671</t>
  </si>
  <si>
    <t>叠加12672</t>
  </si>
  <si>
    <t>叠加12673</t>
  </si>
  <si>
    <t>叠加12674</t>
  </si>
  <si>
    <t>叠加12675</t>
  </si>
  <si>
    <t>叠加12676</t>
  </si>
  <si>
    <t>叠加12677</t>
  </si>
  <si>
    <t>叠加12678</t>
  </si>
  <si>
    <t>叠加12679</t>
  </si>
  <si>
    <t>叠加12680</t>
  </si>
  <si>
    <t>叠加12681</t>
  </si>
  <si>
    <t>叠加12682</t>
  </si>
  <si>
    <t>叠加12683</t>
  </si>
  <si>
    <t>叠加12684</t>
  </si>
  <si>
    <t>叠加12685</t>
  </si>
  <si>
    <t>叠加12686</t>
  </si>
  <si>
    <t>叠加12687</t>
  </si>
  <si>
    <t>叠加12688</t>
  </si>
  <si>
    <t>叠加12689</t>
  </si>
  <si>
    <t>叠加12690</t>
  </si>
  <si>
    <t>叠加12691</t>
  </si>
  <si>
    <t>叠加12692</t>
  </si>
  <si>
    <t>叠加12693</t>
  </si>
  <si>
    <t>叠加12694</t>
  </si>
  <si>
    <t>叠加12695</t>
  </si>
  <si>
    <t>叠加12696</t>
  </si>
  <si>
    <t>叠加12697</t>
  </si>
  <si>
    <t>叠加12698</t>
  </si>
  <si>
    <t>叠加12699</t>
  </si>
  <si>
    <t>叠加12700</t>
  </si>
  <si>
    <t>叠加12701</t>
  </si>
  <si>
    <t>叠加12702</t>
  </si>
  <si>
    <t>叠加12703</t>
  </si>
  <si>
    <t>叠加12704</t>
  </si>
  <si>
    <t>叠加12705</t>
  </si>
  <si>
    <t>叠加12706</t>
  </si>
  <si>
    <t>叠加12707</t>
  </si>
  <si>
    <t>叠加12708</t>
  </si>
  <si>
    <t>叠加12709</t>
  </si>
  <si>
    <t>叠加12710</t>
  </si>
  <si>
    <t>叠加12711</t>
  </si>
  <si>
    <t>叠加12712</t>
  </si>
  <si>
    <t>叠加12713</t>
  </si>
  <si>
    <t>叠加12714</t>
  </si>
  <si>
    <t>叠加12715</t>
  </si>
  <si>
    <t>叠加12716</t>
  </si>
  <si>
    <t>叠加12717</t>
  </si>
  <si>
    <t>叠加12718</t>
  </si>
  <si>
    <t>叠加12719</t>
  </si>
  <si>
    <t>叠加12720</t>
  </si>
  <si>
    <t>叠加12721</t>
  </si>
  <si>
    <t>叠加12722</t>
  </si>
  <si>
    <t>叠加12723</t>
  </si>
  <si>
    <t>叠加12724</t>
  </si>
  <si>
    <t>叠加12725</t>
  </si>
  <si>
    <t>叠加12726</t>
  </si>
  <si>
    <t>叠加12727</t>
  </si>
  <si>
    <t>叠加12728</t>
  </si>
  <si>
    <t>叠加12729</t>
  </si>
  <si>
    <t>叠加12730</t>
  </si>
  <si>
    <t>叠加12731</t>
  </si>
  <si>
    <t>叠加12732</t>
  </si>
  <si>
    <t>叠加12733</t>
  </si>
  <si>
    <t>叠加12734</t>
  </si>
  <si>
    <t>叠加12735</t>
  </si>
  <si>
    <t>叠加12736</t>
  </si>
  <si>
    <t>叠加12737</t>
  </si>
  <si>
    <t>叠加12738</t>
  </si>
  <si>
    <t>叠加12739</t>
  </si>
  <si>
    <t>叠加12740</t>
  </si>
  <si>
    <t>叠加12741</t>
  </si>
  <si>
    <t>叠加12742</t>
  </si>
  <si>
    <t>叠加12743</t>
  </si>
  <si>
    <t>叠加12744</t>
  </si>
  <si>
    <t>叠加12745</t>
  </si>
  <si>
    <t>叠加12746</t>
  </si>
  <si>
    <t>叠加12747</t>
  </si>
  <si>
    <t>叠加12748</t>
  </si>
  <si>
    <t>叠加12749</t>
  </si>
  <si>
    <t>叠加12750</t>
  </si>
  <si>
    <t>叠加12751</t>
  </si>
  <si>
    <t>叠加12752</t>
  </si>
  <si>
    <t>叠加12753</t>
  </si>
  <si>
    <t>叠加12754</t>
  </si>
  <si>
    <t>叠加12755</t>
  </si>
  <si>
    <t>叠加12756</t>
  </si>
  <si>
    <t>叠加12757</t>
  </si>
  <si>
    <t>叠加12758</t>
  </si>
  <si>
    <t>叠加12759</t>
  </si>
  <si>
    <t>叠加12760</t>
  </si>
  <si>
    <t>叠加12761</t>
  </si>
  <si>
    <t>叠加12762</t>
  </si>
  <si>
    <t>叠加12763</t>
  </si>
  <si>
    <t>叠加12764</t>
  </si>
  <si>
    <t>叠加12765</t>
  </si>
  <si>
    <t>叠加12766</t>
  </si>
  <si>
    <t>叠加12767</t>
  </si>
  <si>
    <t>叠加12768</t>
  </si>
  <si>
    <t>叠加12769</t>
  </si>
  <si>
    <t>叠加12770</t>
  </si>
  <si>
    <t>叠加12771</t>
  </si>
  <si>
    <t>叠加12772</t>
  </si>
  <si>
    <t>叠加12773</t>
  </si>
  <si>
    <t>叠加12774</t>
  </si>
  <si>
    <t>叠加12775</t>
  </si>
  <si>
    <t>叠加12776</t>
  </si>
  <si>
    <t>叠加12777</t>
  </si>
  <si>
    <t>叠加12778</t>
  </si>
  <si>
    <t>叠加12779</t>
  </si>
  <si>
    <t>叠加12780</t>
  </si>
  <si>
    <t>叠加12781</t>
  </si>
  <si>
    <t>叠加12782</t>
  </si>
  <si>
    <t>叠加12783</t>
  </si>
  <si>
    <t>叠加12784</t>
  </si>
  <si>
    <t>叠加12785</t>
  </si>
  <si>
    <t>叠加12786</t>
  </si>
  <si>
    <t>叠加12787</t>
  </si>
  <si>
    <t>叠加12788</t>
  </si>
  <si>
    <t>叠加12789</t>
  </si>
  <si>
    <t>叠加12790</t>
  </si>
  <si>
    <t>叠加12791</t>
  </si>
  <si>
    <t>叠加12792</t>
  </si>
  <si>
    <t>叠加12793</t>
  </si>
  <si>
    <t>叠加12794</t>
  </si>
  <si>
    <t>叠加12795</t>
  </si>
  <si>
    <t>叠加12796</t>
  </si>
  <si>
    <t>叠加12797</t>
  </si>
  <si>
    <t>叠加12798</t>
  </si>
  <si>
    <t>叠加12799</t>
  </si>
  <si>
    <t>叠加12800</t>
  </si>
  <si>
    <t>叠加12801</t>
  </si>
  <si>
    <t>叠加12802</t>
  </si>
  <si>
    <t>叠加12803</t>
  </si>
  <si>
    <t>叠加12804</t>
  </si>
  <si>
    <t>叠加12805</t>
  </si>
  <si>
    <t>叠加12806</t>
  </si>
  <si>
    <t>叠加12807</t>
  </si>
  <si>
    <t>叠加12808</t>
  </si>
  <si>
    <t>叠加12809</t>
  </si>
  <si>
    <t>叠加12810</t>
  </si>
  <si>
    <t>叠加12811</t>
  </si>
  <si>
    <t>叠加12812</t>
  </si>
  <si>
    <t>叠加12813</t>
  </si>
  <si>
    <t>叠加12814</t>
  </si>
  <si>
    <t>叠加12815</t>
  </si>
  <si>
    <t>叠加12816</t>
  </si>
  <si>
    <t>叠加12817</t>
  </si>
  <si>
    <t>叠加12818</t>
  </si>
  <si>
    <t>叠加12819</t>
  </si>
  <si>
    <t>叠加12820</t>
  </si>
  <si>
    <t>叠加12821</t>
  </si>
  <si>
    <t>叠加12822</t>
  </si>
  <si>
    <t>叠加12823</t>
  </si>
  <si>
    <t>叠加12824</t>
  </si>
  <si>
    <t>叠加12825</t>
  </si>
  <si>
    <t>叠加12826</t>
  </si>
  <si>
    <t>叠加12827</t>
  </si>
  <si>
    <t>叠加12828</t>
  </si>
  <si>
    <t>叠加12829</t>
  </si>
  <si>
    <t>叠加12830</t>
  </si>
  <si>
    <t>叠加12831</t>
  </si>
  <si>
    <t>叠加12832</t>
  </si>
  <si>
    <t>叠加12833</t>
  </si>
  <si>
    <t>叠加12834</t>
  </si>
  <si>
    <t>叠加12835</t>
  </si>
  <si>
    <t>叠加12836</t>
  </si>
  <si>
    <t>叠加12837</t>
  </si>
  <si>
    <t>叠加12838</t>
  </si>
  <si>
    <t>叠加12839</t>
  </si>
  <si>
    <t>叠加12840</t>
  </si>
  <si>
    <t>叠加12841</t>
  </si>
  <si>
    <t>叠加12842</t>
  </si>
  <si>
    <t>叠加12843</t>
  </si>
  <si>
    <t>叠加12844</t>
  </si>
  <si>
    <t>叠加12845</t>
  </si>
  <si>
    <t>叠加12846</t>
  </si>
  <si>
    <t>叠加12847</t>
  </si>
  <si>
    <t>叠加12848</t>
  </si>
  <si>
    <t>叠加12849</t>
  </si>
  <si>
    <t>叠加12850</t>
  </si>
  <si>
    <t>叠加12851</t>
  </si>
  <si>
    <t>叠加12852</t>
  </si>
  <si>
    <t>叠加12853</t>
  </si>
  <si>
    <t>叠加12854</t>
  </si>
  <si>
    <t>叠加12855</t>
  </si>
  <si>
    <t>叠加12856</t>
  </si>
  <si>
    <t>叠加12857</t>
  </si>
  <si>
    <t>叠加12858</t>
  </si>
  <si>
    <t>叠加12859</t>
  </si>
  <si>
    <t>叠加12860</t>
  </si>
  <si>
    <t>叠加12861</t>
  </si>
  <si>
    <t>叠加12862</t>
  </si>
  <si>
    <t>叠加12863</t>
  </si>
  <si>
    <t>叠加12864</t>
  </si>
  <si>
    <t>叠加12865</t>
  </si>
  <si>
    <t>叠加12866</t>
  </si>
  <si>
    <t>叠加12867</t>
  </si>
  <si>
    <t>叠加12868</t>
  </si>
  <si>
    <t>叠加12869</t>
  </si>
  <si>
    <t>叠加12870</t>
  </si>
  <si>
    <t>叠加12871</t>
  </si>
  <si>
    <t>叠加12872</t>
  </si>
  <si>
    <t>叠加12873</t>
  </si>
  <si>
    <t>叠加12874</t>
  </si>
  <si>
    <t>叠加12875</t>
  </si>
  <si>
    <t>叠加12876</t>
  </si>
  <si>
    <t>叠加12877</t>
  </si>
  <si>
    <t>叠加12878</t>
  </si>
  <si>
    <t>叠加12879</t>
  </si>
  <si>
    <t>叠加12880</t>
  </si>
  <si>
    <t>叠加12881</t>
  </si>
  <si>
    <t>叠加12882</t>
  </si>
  <si>
    <t>叠加12883</t>
  </si>
  <si>
    <t>叠加12884</t>
  </si>
  <si>
    <t>叠加12885</t>
  </si>
  <si>
    <t>叠加12886</t>
  </si>
  <si>
    <t>叠加12887</t>
  </si>
  <si>
    <t>叠加12888</t>
  </si>
  <si>
    <t>叠加12889</t>
  </si>
  <si>
    <t>叠加12890</t>
  </si>
  <si>
    <t>叠加12891</t>
  </si>
  <si>
    <t>叠加12892</t>
  </si>
  <si>
    <t>叠加12893</t>
  </si>
  <si>
    <t>叠加12894</t>
  </si>
  <si>
    <t>叠加12895</t>
  </si>
  <si>
    <t>叠加12896</t>
  </si>
  <si>
    <t>叠加12897</t>
  </si>
  <si>
    <t>叠加12898</t>
  </si>
  <si>
    <t>叠加12899</t>
  </si>
  <si>
    <t>叠加12900</t>
  </si>
  <si>
    <t>叠加12901</t>
  </si>
  <si>
    <t>叠加12902</t>
  </si>
  <si>
    <t>叠加12903</t>
  </si>
  <si>
    <t>叠加12904</t>
  </si>
  <si>
    <t>叠加12905</t>
  </si>
  <si>
    <t>叠加12906</t>
  </si>
  <si>
    <t>叠加12907</t>
  </si>
  <si>
    <t>叠加12908</t>
  </si>
  <si>
    <t>叠加12909</t>
  </si>
  <si>
    <t>叠加12910</t>
  </si>
  <si>
    <t>叠加12911</t>
  </si>
  <si>
    <t>叠加12912</t>
  </si>
  <si>
    <t>叠加12913</t>
  </si>
  <si>
    <t>叠加12914</t>
  </si>
  <si>
    <t>叠加12915</t>
  </si>
  <si>
    <t>叠加12916</t>
  </si>
  <si>
    <t>叠加12917</t>
  </si>
  <si>
    <t>叠加12918</t>
  </si>
  <si>
    <t>叠加12919</t>
  </si>
  <si>
    <t>叠加12920</t>
  </si>
  <si>
    <t>叠加12921</t>
  </si>
  <si>
    <t>叠加12922</t>
  </si>
  <si>
    <t>叠加12923</t>
  </si>
  <si>
    <t>叠加12924</t>
  </si>
  <si>
    <t>叠加12925</t>
  </si>
  <si>
    <t>叠加12926</t>
  </si>
  <si>
    <t>叠加12927</t>
  </si>
  <si>
    <t>叠加12928</t>
  </si>
  <si>
    <t>叠加12929</t>
  </si>
  <si>
    <t>叠加12930</t>
  </si>
  <si>
    <t>叠加12931</t>
  </si>
  <si>
    <t>叠加12932</t>
  </si>
  <si>
    <t>叠加12933</t>
  </si>
  <si>
    <t>叠加12934</t>
  </si>
  <si>
    <t>叠加12935</t>
  </si>
  <si>
    <t>叠加12936</t>
  </si>
  <si>
    <t>叠加12937</t>
  </si>
  <si>
    <t>叠加12938</t>
  </si>
  <si>
    <t>叠加12939</t>
  </si>
  <si>
    <t>叠加12940</t>
  </si>
  <si>
    <t>叠加12941</t>
  </si>
  <si>
    <t>叠加12942</t>
  </si>
  <si>
    <t>叠加12943</t>
  </si>
  <si>
    <t>叠加12944</t>
  </si>
  <si>
    <t>叠加12945</t>
  </si>
  <si>
    <t>叠加12946</t>
  </si>
  <si>
    <t>叠加12947</t>
  </si>
  <si>
    <t>叠加12948</t>
  </si>
  <si>
    <t>叠加12949</t>
  </si>
  <si>
    <t>叠加12950</t>
  </si>
  <si>
    <t>叠加12951</t>
  </si>
  <si>
    <t>叠加12952</t>
  </si>
  <si>
    <t>叠加12953</t>
  </si>
  <si>
    <t>叠加12954</t>
  </si>
  <si>
    <t>叠加12955</t>
  </si>
  <si>
    <t>叠加12956</t>
  </si>
  <si>
    <t>叠加12957</t>
  </si>
  <si>
    <t>叠加12958</t>
  </si>
  <si>
    <t>叠加12959</t>
  </si>
  <si>
    <t>叠加12960</t>
  </si>
  <si>
    <t>叠加12961</t>
  </si>
  <si>
    <t>叠加12962</t>
  </si>
  <si>
    <t>叠加12963</t>
  </si>
  <si>
    <t>叠加12964</t>
  </si>
  <si>
    <t>叠加12965</t>
  </si>
  <si>
    <t>叠加12966</t>
  </si>
  <si>
    <t>叠加12967</t>
  </si>
  <si>
    <t>叠加12968</t>
  </si>
  <si>
    <t>叠加12969</t>
  </si>
  <si>
    <t>叠加12970</t>
  </si>
  <si>
    <t>叠加12971</t>
  </si>
  <si>
    <t>叠加12972</t>
  </si>
  <si>
    <t>叠加12973</t>
  </si>
  <si>
    <t>叠加12974</t>
  </si>
  <si>
    <t>叠加12975</t>
  </si>
  <si>
    <t>叠加12976</t>
  </si>
  <si>
    <t>叠加12977</t>
  </si>
  <si>
    <t>叠加12978</t>
  </si>
  <si>
    <t>叠加12979</t>
  </si>
  <si>
    <t>叠加12980</t>
  </si>
  <si>
    <t>叠加12981</t>
  </si>
  <si>
    <t>叠加12982</t>
  </si>
  <si>
    <t>叠加12983</t>
  </si>
  <si>
    <t>叠加12984</t>
  </si>
  <si>
    <t>叠加12985</t>
  </si>
  <si>
    <t>叠加12986</t>
  </si>
  <si>
    <t>叠加12987</t>
  </si>
  <si>
    <t>叠加12988</t>
  </si>
  <si>
    <t>叠加12989</t>
  </si>
  <si>
    <t>叠加12990</t>
  </si>
  <si>
    <t>叠加12991</t>
  </si>
  <si>
    <t>叠加12992</t>
  </si>
  <si>
    <t>叠加12993</t>
  </si>
  <si>
    <t>叠加12994</t>
  </si>
  <si>
    <t>叠加12995</t>
  </si>
  <si>
    <t>叠加12996</t>
  </si>
  <si>
    <t>叠加12997</t>
  </si>
  <si>
    <t>叠加12998</t>
  </si>
  <si>
    <t>叠加12999</t>
  </si>
  <si>
    <t>叠加13000</t>
  </si>
  <si>
    <t>叠加13001</t>
  </si>
  <si>
    <t>叠加13002</t>
  </si>
  <si>
    <t>叠加13003</t>
  </si>
  <si>
    <t>叠加13004</t>
  </si>
  <si>
    <t>叠加13005</t>
  </si>
  <si>
    <t>叠加13006</t>
  </si>
  <si>
    <t>叠加13007</t>
  </si>
  <si>
    <t>叠加13008</t>
  </si>
  <si>
    <t>叠加13009</t>
  </si>
  <si>
    <t>叠加13010</t>
  </si>
  <si>
    <t>叠加13011</t>
  </si>
  <si>
    <t>叠加13012</t>
  </si>
  <si>
    <t>叠加13013</t>
  </si>
  <si>
    <t>叠加13014</t>
  </si>
  <si>
    <t>叠加13015</t>
  </si>
  <si>
    <t>叠加13016</t>
  </si>
  <si>
    <t>叠加13017</t>
  </si>
  <si>
    <t>叠加13018</t>
  </si>
  <si>
    <t>叠加13019</t>
  </si>
  <si>
    <t>叠加13020</t>
  </si>
  <si>
    <t>叠加13021</t>
  </si>
  <si>
    <t>叠加13022</t>
  </si>
  <si>
    <t>叠加13023</t>
  </si>
  <si>
    <t>叠加13024</t>
  </si>
  <si>
    <t>叠加13025</t>
  </si>
  <si>
    <t>叠加13026</t>
  </si>
  <si>
    <t>叠加13027</t>
  </si>
  <si>
    <t>叠加13028</t>
  </si>
  <si>
    <t>叠加13029</t>
  </si>
  <si>
    <t>叠加13030</t>
  </si>
  <si>
    <t>叠加13031</t>
  </si>
  <si>
    <t>叠加13032</t>
  </si>
  <si>
    <t>叠加13033</t>
  </si>
  <si>
    <t>叠加13034</t>
  </si>
  <si>
    <t>叠加13035</t>
  </si>
  <si>
    <t>叠加13036</t>
  </si>
  <si>
    <t>叠加13037</t>
  </si>
  <si>
    <t>叠加13038</t>
  </si>
  <si>
    <t>叠加13039</t>
  </si>
  <si>
    <t>叠加13040</t>
  </si>
  <si>
    <t>叠加13041</t>
  </si>
  <si>
    <t>叠加13042</t>
  </si>
  <si>
    <t>叠加13043</t>
  </si>
  <si>
    <t>叠加13044</t>
  </si>
  <si>
    <t>叠加13045</t>
  </si>
  <si>
    <t>叠加13046</t>
  </si>
  <si>
    <t>叠加13047</t>
  </si>
  <si>
    <t>叠加13048</t>
  </si>
  <si>
    <t>叠加13049</t>
  </si>
  <si>
    <t>叠加13050</t>
  </si>
  <si>
    <t>叠加13051</t>
  </si>
  <si>
    <t>叠加13052</t>
  </si>
  <si>
    <t>叠加13053</t>
  </si>
  <si>
    <t>叠加13054</t>
  </si>
  <si>
    <t>叠加13055</t>
  </si>
  <si>
    <t>叠加13056</t>
  </si>
  <si>
    <t>叠加13057</t>
  </si>
  <si>
    <t>叠加13058</t>
  </si>
  <si>
    <t>叠加13059</t>
  </si>
  <si>
    <t>叠加13060</t>
  </si>
  <si>
    <t>叠加13061</t>
  </si>
  <si>
    <t>叠加13062</t>
  </si>
  <si>
    <t>叠加13063</t>
  </si>
  <si>
    <t>叠加13064</t>
  </si>
  <si>
    <t>叠加13065</t>
  </si>
  <si>
    <t>叠加13066</t>
  </si>
  <si>
    <t>叠加13067</t>
  </si>
  <si>
    <t>叠加13068</t>
  </si>
  <si>
    <t>叠加13069</t>
  </si>
  <si>
    <t>叠加13070</t>
  </si>
  <si>
    <t>叠加13071</t>
  </si>
  <si>
    <t>叠加13072</t>
  </si>
  <si>
    <t>叠加13073</t>
  </si>
  <si>
    <t>叠加13074</t>
  </si>
  <si>
    <t>叠加13075</t>
  </si>
  <si>
    <t>叠加13076</t>
  </si>
  <si>
    <t>叠加13077</t>
  </si>
  <si>
    <t>叠加13078</t>
  </si>
  <si>
    <t>叠加13079</t>
  </si>
  <si>
    <t>叠加13080</t>
  </si>
  <si>
    <t>叠加13081</t>
  </si>
  <si>
    <t>叠加13082</t>
  </si>
  <si>
    <t>叠加13083</t>
  </si>
  <si>
    <t>叠加13084</t>
  </si>
  <si>
    <t>叠加13085</t>
  </si>
  <si>
    <t>叠加13086</t>
  </si>
  <si>
    <t>叠加13087</t>
  </si>
  <si>
    <t>叠加13088</t>
  </si>
  <si>
    <t>叠加13089</t>
  </si>
  <si>
    <t>叠加13090</t>
  </si>
  <si>
    <t>叠加13091</t>
  </si>
  <si>
    <t>叠加13092</t>
  </si>
  <si>
    <t>叠加13093</t>
  </si>
  <si>
    <t>叠加13094</t>
  </si>
  <si>
    <t>叠加13095</t>
  </si>
  <si>
    <t>叠加13096</t>
  </si>
  <si>
    <t>叠加13097</t>
  </si>
  <si>
    <t>叠加13098</t>
  </si>
  <si>
    <t>叠加13099</t>
  </si>
  <si>
    <t>叠加13100</t>
  </si>
  <si>
    <t>叠加13101</t>
  </si>
  <si>
    <t>叠加13102</t>
  </si>
  <si>
    <t>叠加13103</t>
  </si>
  <si>
    <t>叠加13104</t>
  </si>
  <si>
    <t>叠加13105</t>
  </si>
  <si>
    <t>叠加13106</t>
  </si>
  <si>
    <t>叠加13107</t>
  </si>
  <si>
    <t>叠加13108</t>
  </si>
  <si>
    <t>叠加13109</t>
  </si>
  <si>
    <t>叠加13110</t>
  </si>
  <si>
    <t>叠加13111</t>
  </si>
  <si>
    <t>叠加13112</t>
  </si>
  <si>
    <t>叠加13113</t>
  </si>
  <si>
    <t>叠加13114</t>
  </si>
  <si>
    <t>叠加13115</t>
  </si>
  <si>
    <t>叠加13116</t>
  </si>
  <si>
    <t>叠加13117</t>
  </si>
  <si>
    <t>叠加13118</t>
  </si>
  <si>
    <t>叠加13119</t>
  </si>
  <si>
    <t>叠加13120</t>
  </si>
  <si>
    <t>叠加13121</t>
  </si>
  <si>
    <t>叠加13122</t>
  </si>
  <si>
    <t>叠加13123</t>
  </si>
  <si>
    <t>叠加13124</t>
  </si>
  <si>
    <t>叠加13125</t>
  </si>
  <si>
    <t>叠加13126</t>
  </si>
  <si>
    <t>叠加13127</t>
  </si>
  <si>
    <t>叠加13128</t>
  </si>
  <si>
    <t>叠加13129</t>
  </si>
  <si>
    <t>叠加13130</t>
  </si>
  <si>
    <t>叠加13131</t>
  </si>
  <si>
    <t>叠加13132</t>
  </si>
  <si>
    <t>叠加13133</t>
  </si>
  <si>
    <t>叠加13134</t>
  </si>
  <si>
    <t>叠加13135</t>
  </si>
  <si>
    <t>叠加13136</t>
  </si>
  <si>
    <t>叠加13137</t>
  </si>
  <si>
    <t>叠加13138</t>
  </si>
  <si>
    <t>叠加13139</t>
  </si>
  <si>
    <t>叠加13140</t>
  </si>
  <si>
    <t>叠加13141</t>
  </si>
  <si>
    <t>叠加13142</t>
  </si>
  <si>
    <t>叠加13143</t>
  </si>
  <si>
    <t>叠加13144</t>
  </si>
  <si>
    <t>叠加13145</t>
  </si>
  <si>
    <t>叠加13146</t>
  </si>
  <si>
    <t>叠加13147</t>
  </si>
  <si>
    <t>叠加13148</t>
  </si>
  <si>
    <t>叠加13149</t>
  </si>
  <si>
    <t>叠加13150</t>
  </si>
  <si>
    <t>叠加13151</t>
  </si>
  <si>
    <t>叠加13152</t>
  </si>
  <si>
    <t>叠加13153</t>
  </si>
  <si>
    <t>叠加13154</t>
  </si>
  <si>
    <t>叠加13155</t>
  </si>
  <si>
    <t>叠加13156</t>
  </si>
  <si>
    <t>叠加13157</t>
  </si>
  <si>
    <t>叠加13158</t>
  </si>
  <si>
    <t>叠加13159</t>
  </si>
  <si>
    <t>叠加13160</t>
  </si>
  <si>
    <t>叠加13161</t>
  </si>
  <si>
    <t>叠加13162</t>
  </si>
  <si>
    <t>叠加13163</t>
  </si>
  <si>
    <t>叠加13164</t>
  </si>
  <si>
    <t>叠加13165</t>
  </si>
  <si>
    <t>叠加13166</t>
  </si>
  <si>
    <t>叠加13167</t>
  </si>
  <si>
    <t>叠加13168</t>
  </si>
  <si>
    <t>叠加13169</t>
  </si>
  <si>
    <t>叠加13170</t>
  </si>
  <si>
    <t>叠加13171</t>
  </si>
  <si>
    <t>叠加13172</t>
  </si>
  <si>
    <t>叠加13173</t>
  </si>
  <si>
    <t>叠加13174</t>
  </si>
  <si>
    <t>叠加13175</t>
  </si>
  <si>
    <t>叠加13176</t>
  </si>
  <si>
    <t>叠加13177</t>
  </si>
  <si>
    <t>叠加13178</t>
  </si>
  <si>
    <t>叠加13179</t>
  </si>
  <si>
    <t>叠加13180</t>
  </si>
  <si>
    <t>叠加13181</t>
  </si>
  <si>
    <t>叠加13182</t>
  </si>
  <si>
    <t>叠加13183</t>
  </si>
  <si>
    <t>叠加13184</t>
  </si>
  <si>
    <t>叠加13185</t>
  </si>
  <si>
    <t>叠加13186</t>
  </si>
  <si>
    <t>叠加13187</t>
  </si>
  <si>
    <t>叠加13188</t>
  </si>
  <si>
    <t>叠加13189</t>
  </si>
  <si>
    <t>叠加13190</t>
  </si>
  <si>
    <t>叠加13191</t>
  </si>
  <si>
    <t>叠加13192</t>
  </si>
  <si>
    <t>叠加13193</t>
  </si>
  <si>
    <t>叠加13194</t>
  </si>
  <si>
    <t>叠加13195</t>
  </si>
  <si>
    <t>叠加13196</t>
  </si>
  <si>
    <t>叠加13197</t>
  </si>
  <si>
    <t>叠加13198</t>
  </si>
  <si>
    <t>叠加13199</t>
  </si>
  <si>
    <t>叠加13200</t>
  </si>
  <si>
    <t>叠加13201</t>
  </si>
  <si>
    <t>叠加13202</t>
  </si>
  <si>
    <t>叠加13203</t>
  </si>
  <si>
    <t>叠加13204</t>
  </si>
  <si>
    <t>叠加13205</t>
  </si>
  <si>
    <t>叠加13206</t>
  </si>
  <si>
    <t>叠加13207</t>
  </si>
  <si>
    <t>叠加13208</t>
  </si>
  <si>
    <t>叠加13209</t>
  </si>
  <si>
    <t>叠加13210</t>
  </si>
  <si>
    <t>叠加13211</t>
  </si>
  <si>
    <t>叠加13212</t>
  </si>
  <si>
    <t>叠加13213</t>
  </si>
  <si>
    <t>叠加13214</t>
  </si>
  <si>
    <t>叠加13215</t>
  </si>
  <si>
    <t>叠加13216</t>
  </si>
  <si>
    <t>叠加13217</t>
  </si>
  <si>
    <t>叠加13218</t>
  </si>
  <si>
    <t>叠加13219</t>
  </si>
  <si>
    <t>叠加13220</t>
  </si>
  <si>
    <t>叠加13221</t>
  </si>
  <si>
    <t>叠加13222</t>
  </si>
  <si>
    <t>叠加13223</t>
  </si>
  <si>
    <t>叠加13224</t>
  </si>
  <si>
    <t>叠加13225</t>
  </si>
  <si>
    <t>叠加13226</t>
  </si>
  <si>
    <t>叠加13227</t>
  </si>
  <si>
    <t>叠加13228</t>
  </si>
  <si>
    <t>叠加13229</t>
  </si>
  <si>
    <t>叠加13230</t>
  </si>
  <si>
    <t>叠加13231</t>
  </si>
  <si>
    <t>叠加13232</t>
  </si>
  <si>
    <t>叠加13233</t>
  </si>
  <si>
    <t>叠加13234</t>
  </si>
  <si>
    <t>叠加13235</t>
  </si>
  <si>
    <t>叠加13236</t>
  </si>
  <si>
    <t>叠加13237</t>
  </si>
  <si>
    <t>叠加13238</t>
  </si>
  <si>
    <t>叠加13239</t>
  </si>
  <si>
    <t>叠加13240</t>
  </si>
  <si>
    <t>叠加13241</t>
  </si>
  <si>
    <t>叠加13242</t>
  </si>
  <si>
    <t>叠加13243</t>
  </si>
  <si>
    <t>叠加13244</t>
  </si>
  <si>
    <t>叠加13245</t>
  </si>
  <si>
    <t>叠加13246</t>
  </si>
  <si>
    <t>叠加13247</t>
  </si>
  <si>
    <t>叠加13248</t>
  </si>
  <si>
    <t>叠加13249</t>
  </si>
  <si>
    <t>叠加13250</t>
  </si>
  <si>
    <t>叠加13251</t>
  </si>
  <si>
    <t>叠加13252</t>
  </si>
  <si>
    <t>叠加13253</t>
  </si>
  <si>
    <t>叠加13254</t>
  </si>
  <si>
    <t>叠加13255</t>
  </si>
  <si>
    <t>叠加13256</t>
  </si>
  <si>
    <t>叠加13257</t>
  </si>
  <si>
    <t>叠加13258</t>
  </si>
  <si>
    <t>叠加13259</t>
  </si>
  <si>
    <t>叠加13260</t>
  </si>
  <si>
    <t>叠加13261</t>
  </si>
  <si>
    <t>叠加13262</t>
  </si>
  <si>
    <t>叠加13263</t>
  </si>
  <si>
    <t>叠加13264</t>
  </si>
  <si>
    <t>叠加13265</t>
  </si>
  <si>
    <t>叠加13266</t>
  </si>
  <si>
    <t>叠加13267</t>
  </si>
  <si>
    <t>叠加13268</t>
  </si>
  <si>
    <t>叠加13269</t>
  </si>
  <si>
    <t>叠加13270</t>
  </si>
  <si>
    <t>叠加13271</t>
  </si>
  <si>
    <t>叠加13272</t>
  </si>
  <si>
    <t>叠加13273</t>
  </si>
  <si>
    <t>叠加13274</t>
  </si>
  <si>
    <t>叠加13275</t>
  </si>
  <si>
    <t>叠加13276</t>
  </si>
  <si>
    <t>叠加13277</t>
  </si>
  <si>
    <t>叠加13278</t>
  </si>
  <si>
    <t>叠加13279</t>
  </si>
  <si>
    <t>叠加13280</t>
  </si>
  <si>
    <t>叠加13281</t>
  </si>
  <si>
    <t>叠加13282</t>
  </si>
  <si>
    <t>叠加13283</t>
  </si>
  <si>
    <t>叠加13284</t>
  </si>
  <si>
    <t>叠加13285</t>
  </si>
  <si>
    <t>叠加13286</t>
  </si>
  <si>
    <t>叠加13287</t>
  </si>
  <si>
    <t>叠加13288</t>
  </si>
  <si>
    <t>叠加13289</t>
  </si>
  <si>
    <t>叠加13290</t>
  </si>
  <si>
    <t>叠加13291</t>
  </si>
  <si>
    <t>叠加13292</t>
  </si>
  <si>
    <t>叠加13293</t>
  </si>
  <si>
    <t>叠加13294</t>
  </si>
  <si>
    <t>叠加13295</t>
  </si>
  <si>
    <t>叠加13296</t>
  </si>
  <si>
    <t>叠加13297</t>
  </si>
  <si>
    <t>叠加13298</t>
  </si>
  <si>
    <t>叠加13299</t>
  </si>
  <si>
    <t>叠加13300</t>
  </si>
  <si>
    <t>叠加13301</t>
  </si>
  <si>
    <t>叠加13302</t>
  </si>
  <si>
    <t>叠加13303</t>
  </si>
  <si>
    <t>叠加13304</t>
  </si>
  <si>
    <t>叠加13305</t>
  </si>
  <si>
    <t>叠加13306</t>
  </si>
  <si>
    <t>叠加13307</t>
  </si>
  <si>
    <t>叠加13308</t>
  </si>
  <si>
    <t>叠加13309</t>
  </si>
  <si>
    <t>叠加13310</t>
  </si>
  <si>
    <t>叠加13311</t>
  </si>
  <si>
    <t>叠加13312</t>
  </si>
  <si>
    <t>叠加13313</t>
  </si>
  <si>
    <t>叠加13314</t>
  </si>
  <si>
    <t>叠加13315</t>
  </si>
  <si>
    <t>叠加13316</t>
  </si>
  <si>
    <t>叠加13317</t>
  </si>
  <si>
    <t>叠加13318</t>
  </si>
  <si>
    <t>叠加13319</t>
  </si>
  <si>
    <t>叠加13320</t>
  </si>
  <si>
    <t>叠加13321</t>
  </si>
  <si>
    <t>叠加13322</t>
  </si>
  <si>
    <t>叠加13323</t>
  </si>
  <si>
    <t>叠加13324</t>
  </si>
  <si>
    <t>叠加13325</t>
  </si>
  <si>
    <t>叠加13326</t>
  </si>
  <si>
    <t>叠加13327</t>
  </si>
  <si>
    <t>叠加13328</t>
  </si>
  <si>
    <t>叠加13329</t>
  </si>
  <si>
    <t>叠加13330</t>
  </si>
  <si>
    <t>叠加13331</t>
  </si>
  <si>
    <t>叠加13332</t>
  </si>
  <si>
    <t>叠加13333</t>
  </si>
  <si>
    <t>叠加13334</t>
  </si>
  <si>
    <t>叠加13335</t>
  </si>
  <si>
    <t>叠加13336</t>
  </si>
  <si>
    <t>叠加13337</t>
  </si>
  <si>
    <t>叠加13338</t>
  </si>
  <si>
    <t>叠加13339</t>
  </si>
  <si>
    <t>叠加13340</t>
  </si>
  <si>
    <t>叠加13341</t>
  </si>
  <si>
    <t>叠加13342</t>
  </si>
  <si>
    <t>叠加13343</t>
  </si>
  <si>
    <t>叠加13344</t>
  </si>
  <si>
    <t>叠加13345</t>
  </si>
  <si>
    <t>叠加13346</t>
  </si>
  <si>
    <t>叠加13347</t>
  </si>
  <si>
    <t>叠加13348</t>
  </si>
  <si>
    <t>叠加13349</t>
  </si>
  <si>
    <t>叠加13350</t>
  </si>
  <si>
    <t>叠加13351</t>
  </si>
  <si>
    <t>叠加13352</t>
  </si>
  <si>
    <t>叠加13353</t>
  </si>
  <si>
    <t>叠加13354</t>
  </si>
  <si>
    <t>叠加13355</t>
  </si>
  <si>
    <t>叠加13356</t>
  </si>
  <si>
    <t>叠加13357</t>
  </si>
  <si>
    <t>叠加13358</t>
  </si>
  <si>
    <t>叠加13359</t>
  </si>
  <si>
    <t>叠加13360</t>
  </si>
  <si>
    <t>叠加13361</t>
  </si>
  <si>
    <t>叠加13362</t>
  </si>
  <si>
    <t>叠加13363</t>
  </si>
  <si>
    <t>叠加13364</t>
  </si>
  <si>
    <t>叠加13365</t>
  </si>
  <si>
    <t>叠加13366</t>
  </si>
  <si>
    <t>叠加13367</t>
  </si>
  <si>
    <t>叠加13368</t>
  </si>
  <si>
    <t>叠加13369</t>
  </si>
  <si>
    <t>叠加13370</t>
  </si>
  <si>
    <t>叠加13371</t>
  </si>
  <si>
    <t>叠加13372</t>
  </si>
  <si>
    <t>叠加13373</t>
  </si>
  <si>
    <t>叠加13374</t>
  </si>
  <si>
    <t>叠加13375</t>
  </si>
  <si>
    <t>叠加13376</t>
  </si>
  <si>
    <t>叠加13377</t>
  </si>
  <si>
    <t>叠加13378</t>
  </si>
  <si>
    <t>叠加13379</t>
  </si>
  <si>
    <t>叠加13380</t>
  </si>
  <si>
    <t>叠加13381</t>
  </si>
  <si>
    <t>叠加13382</t>
  </si>
  <si>
    <t>叠加13383</t>
  </si>
  <si>
    <t>叠加13384</t>
  </si>
  <si>
    <t>叠加13385</t>
  </si>
  <si>
    <t>叠加13386</t>
  </si>
  <si>
    <t>叠加13387</t>
  </si>
  <si>
    <t>叠加13388</t>
  </si>
  <si>
    <t>叠加13389</t>
  </si>
  <si>
    <t>叠加13390</t>
  </si>
  <si>
    <t>叠加13391</t>
  </si>
  <si>
    <t>叠加13392</t>
  </si>
  <si>
    <t>叠加13393</t>
  </si>
  <si>
    <t>叠加13394</t>
  </si>
  <si>
    <t>叠加13395</t>
  </si>
  <si>
    <t>叠加13396</t>
  </si>
  <si>
    <t>叠加13397</t>
  </si>
  <si>
    <t>叠加13398</t>
  </si>
  <si>
    <t>叠加13399</t>
  </si>
  <si>
    <t>叠加13400</t>
  </si>
  <si>
    <t>叠加13401</t>
  </si>
  <si>
    <t>叠加13402</t>
  </si>
  <si>
    <t>叠加13403</t>
  </si>
  <si>
    <t>叠加13404</t>
  </si>
  <si>
    <t>叠加13405</t>
  </si>
  <si>
    <t>叠加13406</t>
  </si>
  <si>
    <t>叠加13407</t>
  </si>
  <si>
    <t>叠加13408</t>
  </si>
  <si>
    <t>叠加13409</t>
  </si>
  <si>
    <t>叠加13410</t>
  </si>
  <si>
    <t>叠加13411</t>
  </si>
  <si>
    <t>叠加13412</t>
  </si>
  <si>
    <t>叠加13413</t>
  </si>
  <si>
    <t>叠加13414</t>
  </si>
  <si>
    <t>叠加13415</t>
  </si>
  <si>
    <t>叠加13416</t>
  </si>
  <si>
    <t>叠加13417</t>
  </si>
  <si>
    <t>叠加13418</t>
  </si>
  <si>
    <t>叠加13419</t>
  </si>
  <si>
    <t>叠加13420</t>
  </si>
  <si>
    <t>叠加13421</t>
  </si>
  <si>
    <t>叠加13422</t>
  </si>
  <si>
    <t>叠加13423</t>
  </si>
  <si>
    <t>叠加13424</t>
  </si>
  <si>
    <t>叠加13425</t>
  </si>
  <si>
    <t>叠加13426</t>
  </si>
  <si>
    <t>叠加13427</t>
  </si>
  <si>
    <t>叠加13428</t>
  </si>
  <si>
    <t>叠加13429</t>
  </si>
  <si>
    <t>叠加13430</t>
  </si>
  <si>
    <t>叠加13431</t>
  </si>
  <si>
    <t>叠加13432</t>
  </si>
  <si>
    <t>叠加13433</t>
  </si>
  <si>
    <t>叠加13434</t>
  </si>
  <si>
    <t>叠加13435</t>
  </si>
  <si>
    <t>叠加13436</t>
  </si>
  <si>
    <t>叠加13437</t>
  </si>
  <si>
    <t>叠加13438</t>
  </si>
  <si>
    <t>叠加13439</t>
  </si>
  <si>
    <t>叠加13440</t>
  </si>
  <si>
    <t>叠加13441</t>
  </si>
  <si>
    <t>叠加13442</t>
  </si>
  <si>
    <t>叠加13443</t>
  </si>
  <si>
    <t>叠加13444</t>
  </si>
  <si>
    <t>叠加13445</t>
  </si>
  <si>
    <t>叠加13446</t>
  </si>
  <si>
    <t>叠加13447</t>
  </si>
  <si>
    <t>叠加13448</t>
  </si>
  <si>
    <t>叠加13449</t>
  </si>
  <si>
    <t>叠加13450</t>
  </si>
  <si>
    <t>叠加13451</t>
  </si>
  <si>
    <t>叠加13452</t>
  </si>
  <si>
    <t>叠加13453</t>
  </si>
  <si>
    <t>叠加13454</t>
  </si>
  <si>
    <t>叠加13455</t>
  </si>
  <si>
    <t>叠加13456</t>
  </si>
  <si>
    <t>叠加13457</t>
  </si>
  <si>
    <t>叠加13458</t>
  </si>
  <si>
    <t>叠加13459</t>
  </si>
  <si>
    <t>叠加13460</t>
  </si>
  <si>
    <t>叠加13461</t>
  </si>
  <si>
    <t>叠加13462</t>
  </si>
  <si>
    <t>叠加13463</t>
  </si>
  <si>
    <t>叠加13464</t>
  </si>
  <si>
    <t>叠加13465</t>
  </si>
  <si>
    <t>叠加13466</t>
  </si>
  <si>
    <t>叠加13467</t>
  </si>
  <si>
    <t>叠加13468</t>
  </si>
  <si>
    <t>叠加13469</t>
  </si>
  <si>
    <t>叠加13470</t>
  </si>
  <si>
    <t>叠加13471</t>
  </si>
  <si>
    <t>叠加13472</t>
  </si>
  <si>
    <t>叠加13473</t>
  </si>
  <si>
    <t>叠加13474</t>
  </si>
  <si>
    <t>叠加13475</t>
  </si>
  <si>
    <t>叠加13476</t>
  </si>
  <si>
    <t>叠加13477</t>
  </si>
  <si>
    <t>叠加13478</t>
  </si>
  <si>
    <t>叠加13479</t>
  </si>
  <si>
    <t>叠加13480</t>
  </si>
  <si>
    <t>叠加13481</t>
  </si>
  <si>
    <t>叠加13482</t>
  </si>
  <si>
    <t>叠加13483</t>
  </si>
  <si>
    <t>叠加13484</t>
  </si>
  <si>
    <t>叠加13485</t>
  </si>
  <si>
    <t>叠加13486</t>
  </si>
  <si>
    <t>叠加13487</t>
  </si>
  <si>
    <t>叠加13488</t>
  </si>
  <si>
    <t>叠加13489</t>
  </si>
  <si>
    <t>叠加13490</t>
  </si>
  <si>
    <t>叠加13491</t>
  </si>
  <si>
    <t>叠加13492</t>
  </si>
  <si>
    <t>叠加13493</t>
  </si>
  <si>
    <t>叠加13494</t>
  </si>
  <si>
    <t>叠加13495</t>
  </si>
  <si>
    <t>叠加13496</t>
  </si>
  <si>
    <t>叠加13497</t>
  </si>
  <si>
    <t>叠加13498</t>
  </si>
  <si>
    <t>叠加13499</t>
  </si>
  <si>
    <t>叠加13500</t>
  </si>
  <si>
    <t>叠加13501</t>
  </si>
  <si>
    <t>叠加13502</t>
  </si>
  <si>
    <t>叠加13503</t>
  </si>
  <si>
    <t>叠加13504</t>
  </si>
  <si>
    <t>叠加13505</t>
  </si>
  <si>
    <t>叠加13506</t>
  </si>
  <si>
    <t>叠加13507</t>
  </si>
  <si>
    <t>叠加13508</t>
  </si>
  <si>
    <t>叠加13509</t>
  </si>
  <si>
    <t>叠加13510</t>
  </si>
  <si>
    <t>叠加13511</t>
  </si>
  <si>
    <t>叠加13512</t>
  </si>
  <si>
    <t>叠加13513</t>
  </si>
  <si>
    <t>叠加13514</t>
  </si>
  <si>
    <t>叠加13515</t>
  </si>
  <si>
    <t>叠加13516</t>
  </si>
  <si>
    <t>叠加13517</t>
  </si>
  <si>
    <t>叠加13518</t>
  </si>
  <si>
    <t>叠加13519</t>
  </si>
  <si>
    <t>叠加13520</t>
  </si>
  <si>
    <t>叠加13521</t>
  </si>
  <si>
    <t>叠加13522</t>
  </si>
  <si>
    <t>叠加13523</t>
  </si>
  <si>
    <t>叠加13524</t>
  </si>
  <si>
    <t>叠加13525</t>
  </si>
  <si>
    <t>叠加13526</t>
  </si>
  <si>
    <t>叠加13527</t>
  </si>
  <si>
    <t>叠加13528</t>
  </si>
  <si>
    <t>叠加13529</t>
  </si>
  <si>
    <t>叠加13530</t>
  </si>
  <si>
    <t>叠加13531</t>
  </si>
  <si>
    <t>叠加13532</t>
  </si>
  <si>
    <t>叠加13533</t>
  </si>
  <si>
    <t>叠加13534</t>
  </si>
  <si>
    <t>叠加13535</t>
  </si>
  <si>
    <t>叠加13536</t>
  </si>
  <si>
    <t>叠加13537</t>
  </si>
  <si>
    <t>叠加13538</t>
  </si>
  <si>
    <t>叠加13539</t>
  </si>
  <si>
    <t>叠加13540</t>
  </si>
  <si>
    <t>叠加13541</t>
  </si>
  <si>
    <t>叠加13542</t>
  </si>
  <si>
    <t>叠加13543</t>
  </si>
  <si>
    <t>叠加13544</t>
  </si>
  <si>
    <t>叠加13545</t>
  </si>
  <si>
    <t>叠加13546</t>
  </si>
  <si>
    <t>叠加13547</t>
  </si>
  <si>
    <t>叠加13548</t>
  </si>
  <si>
    <t>叠加13549</t>
  </si>
  <si>
    <t>叠加13550</t>
  </si>
  <si>
    <t>叠加13551</t>
  </si>
  <si>
    <t>叠加13552</t>
  </si>
  <si>
    <t>叠加13553</t>
  </si>
  <si>
    <t>叠加13554</t>
  </si>
  <si>
    <t>叠加13555</t>
  </si>
  <si>
    <t>叠加13556</t>
  </si>
  <si>
    <t>叠加13557</t>
  </si>
  <si>
    <t>叠加13558</t>
  </si>
  <si>
    <t>叠加13559</t>
  </si>
  <si>
    <t>叠加13560</t>
  </si>
  <si>
    <t>叠加13561</t>
  </si>
  <si>
    <t>叠加13562</t>
  </si>
  <si>
    <t>叠加13563</t>
  </si>
  <si>
    <t>叠加13564</t>
  </si>
  <si>
    <t>叠加13565</t>
  </si>
  <si>
    <t>叠加13566</t>
  </si>
  <si>
    <t>叠加13567</t>
  </si>
  <si>
    <t>叠加13568</t>
  </si>
  <si>
    <t>叠加13569</t>
  </si>
  <si>
    <t>叠加13570</t>
  </si>
  <si>
    <t>叠加13571</t>
  </si>
  <si>
    <t>叠加13572</t>
  </si>
  <si>
    <t>叠加13573</t>
  </si>
  <si>
    <t>叠加13574</t>
  </si>
  <si>
    <t>叠加13575</t>
  </si>
  <si>
    <t>叠加13576</t>
  </si>
  <si>
    <t>叠加13577</t>
  </si>
  <si>
    <t>叠加13578</t>
  </si>
  <si>
    <t>叠加13579</t>
  </si>
  <si>
    <t>叠加13580</t>
  </si>
  <si>
    <t>叠加13581</t>
  </si>
  <si>
    <t>叠加13582</t>
  </si>
  <si>
    <t>叠加13583</t>
  </si>
  <si>
    <t>叠加13584</t>
  </si>
  <si>
    <t>叠加13585</t>
  </si>
  <si>
    <t>叠加13586</t>
  </si>
  <si>
    <t>叠加13587</t>
  </si>
  <si>
    <t>叠加13588</t>
  </si>
  <si>
    <t>叠加13589</t>
  </si>
  <si>
    <t>叠加13590</t>
  </si>
  <si>
    <t>叠加13591</t>
  </si>
  <si>
    <t>叠加13592</t>
  </si>
  <si>
    <t>叠加13593</t>
  </si>
  <si>
    <t>叠加13594</t>
  </si>
  <si>
    <t>叠加13595</t>
  </si>
  <si>
    <t>叠加13596</t>
  </si>
  <si>
    <t>叠加13597</t>
  </si>
  <si>
    <t>叠加13598</t>
  </si>
  <si>
    <t>叠加13599</t>
  </si>
  <si>
    <t>叠加13600</t>
  </si>
  <si>
    <t>叠加13601</t>
  </si>
  <si>
    <t>叠加13602</t>
  </si>
  <si>
    <t>叠加13603</t>
  </si>
  <si>
    <t>叠加13604</t>
  </si>
  <si>
    <t>叠加13605</t>
  </si>
  <si>
    <t>叠加13606</t>
  </si>
  <si>
    <t>叠加13607</t>
  </si>
  <si>
    <t>叠加13608</t>
  </si>
  <si>
    <t>叠加13609</t>
  </si>
  <si>
    <t>叠加13610</t>
  </si>
  <si>
    <t>叠加13611</t>
  </si>
  <si>
    <t>叠加13612</t>
  </si>
  <si>
    <t>叠加13613</t>
  </si>
  <si>
    <t>叠加13614</t>
  </si>
  <si>
    <t>叠加13615</t>
  </si>
  <si>
    <t>叠加13616</t>
  </si>
  <si>
    <t>叠加13617</t>
  </si>
  <si>
    <t>叠加13618</t>
  </si>
  <si>
    <t>叠加13619</t>
  </si>
  <si>
    <t>叠加13620</t>
  </si>
  <si>
    <t>叠加13621</t>
  </si>
  <si>
    <t>叠加13622</t>
  </si>
  <si>
    <t>叠加13623</t>
  </si>
  <si>
    <t>叠加13624</t>
  </si>
  <si>
    <t>叠加13625</t>
  </si>
  <si>
    <t>叠加13626</t>
  </si>
  <si>
    <t>叠加13627</t>
  </si>
  <si>
    <t>叠加13628</t>
  </si>
  <si>
    <t>叠加13629</t>
  </si>
  <si>
    <t>叠加13630</t>
  </si>
  <si>
    <t>叠加13631</t>
  </si>
  <si>
    <t>叠加13632</t>
  </si>
  <si>
    <t>叠加13633</t>
  </si>
  <si>
    <t>叠加13634</t>
  </si>
  <si>
    <t>叠加13635</t>
  </si>
  <si>
    <t>叠加13636</t>
  </si>
  <si>
    <t>叠加13637</t>
  </si>
  <si>
    <t>叠加13638</t>
  </si>
  <si>
    <t>叠加13639</t>
  </si>
  <si>
    <t>叠加13640</t>
  </si>
  <si>
    <t>叠加13641</t>
  </si>
  <si>
    <t>叠加13642</t>
  </si>
  <si>
    <t>叠加13643</t>
  </si>
  <si>
    <t>叠加13644</t>
  </si>
  <si>
    <t>叠加13645</t>
  </si>
  <si>
    <t>叠加13646</t>
  </si>
  <si>
    <t>叠加13647</t>
  </si>
  <si>
    <t>叠加13648</t>
  </si>
  <si>
    <t>叠加13649</t>
  </si>
  <si>
    <t>叠加13650</t>
  </si>
  <si>
    <t>叠加13651</t>
  </si>
  <si>
    <t>叠加13652</t>
  </si>
  <si>
    <t>叠加13653</t>
  </si>
  <si>
    <t>叠加13654</t>
  </si>
  <si>
    <t>叠加13655</t>
  </si>
  <si>
    <t>叠加13656</t>
  </si>
  <si>
    <t>叠加13657</t>
  </si>
  <si>
    <t>叠加13658</t>
  </si>
  <si>
    <t>叠加13659</t>
  </si>
  <si>
    <t>叠加13660</t>
  </si>
  <si>
    <t>叠加13661</t>
  </si>
  <si>
    <t>叠加13662</t>
  </si>
  <si>
    <t>叠加13663</t>
  </si>
  <si>
    <t>叠加13664</t>
  </si>
  <si>
    <t>叠加13665</t>
  </si>
  <si>
    <t>叠加13666</t>
  </si>
  <si>
    <t>叠加13667</t>
  </si>
  <si>
    <t>叠加13668</t>
  </si>
  <si>
    <t>叠加13669</t>
  </si>
  <si>
    <t>叠加13670</t>
  </si>
  <si>
    <t>叠加13671</t>
  </si>
  <si>
    <t>叠加13672</t>
  </si>
  <si>
    <t>叠加13673</t>
  </si>
  <si>
    <t>叠加13674</t>
  </si>
  <si>
    <t>叠加13675</t>
  </si>
  <si>
    <t>叠加13676</t>
  </si>
  <si>
    <t>叠加13677</t>
  </si>
  <si>
    <t>叠加13678</t>
  </si>
  <si>
    <t>叠加13679</t>
  </si>
  <si>
    <t>叠加13680</t>
  </si>
  <si>
    <t>叠加13681</t>
  </si>
  <si>
    <t>叠加13682</t>
  </si>
  <si>
    <t>叠加13683</t>
  </si>
  <si>
    <t>叠加13684</t>
  </si>
  <si>
    <t>叠加13685</t>
  </si>
  <si>
    <t>叠加13686</t>
  </si>
  <si>
    <t>叠加13687</t>
  </si>
  <si>
    <t>叠加13688</t>
  </si>
  <si>
    <t>叠加13689</t>
  </si>
  <si>
    <t>叠加13690</t>
  </si>
  <si>
    <t>叠加13691</t>
  </si>
  <si>
    <t>叠加13692</t>
  </si>
  <si>
    <t>叠加13693</t>
  </si>
  <si>
    <t>叠加13694</t>
  </si>
  <si>
    <t>叠加13695</t>
  </si>
  <si>
    <t>叠加13696</t>
  </si>
  <si>
    <t>叠加13697</t>
  </si>
  <si>
    <t>叠加13698</t>
  </si>
  <si>
    <t>叠加13699</t>
  </si>
  <si>
    <t>叠加13700</t>
  </si>
  <si>
    <t>叠加13701</t>
  </si>
  <si>
    <t>叠加13702</t>
  </si>
  <si>
    <t>叠加13703</t>
  </si>
  <si>
    <t>叠加13704</t>
  </si>
  <si>
    <t>叠加13705</t>
  </si>
  <si>
    <t>叠加13706</t>
  </si>
  <si>
    <t>叠加13707</t>
  </si>
  <si>
    <t>叠加13708</t>
  </si>
  <si>
    <t>叠加13709</t>
  </si>
  <si>
    <t>叠加13710</t>
  </si>
  <si>
    <t>叠加13711</t>
  </si>
  <si>
    <t>叠加13712</t>
  </si>
  <si>
    <t>叠加13713</t>
  </si>
  <si>
    <t>叠加13714</t>
  </si>
  <si>
    <t>叠加13715</t>
  </si>
  <si>
    <t>叠加13716</t>
  </si>
  <si>
    <t>叠加13717</t>
  </si>
  <si>
    <t>叠加13718</t>
  </si>
  <si>
    <t>叠加13719</t>
  </si>
  <si>
    <t>叠加13720</t>
  </si>
  <si>
    <t>叠加13721</t>
  </si>
  <si>
    <t>叠加13722</t>
  </si>
  <si>
    <t>叠加13723</t>
  </si>
  <si>
    <t>叠加13724</t>
  </si>
  <si>
    <t>叠加13725</t>
  </si>
  <si>
    <t>叠加13726</t>
  </si>
  <si>
    <t>叠加13727</t>
  </si>
  <si>
    <t>叠加13728</t>
  </si>
  <si>
    <t>叠加13729</t>
  </si>
  <si>
    <t>叠加13730</t>
  </si>
  <si>
    <t>叠加13731</t>
  </si>
  <si>
    <t>叠加13732</t>
  </si>
  <si>
    <t>叠加13733</t>
  </si>
  <si>
    <t>叠加13734</t>
  </si>
  <si>
    <t>叠加13735</t>
  </si>
  <si>
    <t>叠加13736</t>
  </si>
  <si>
    <t>叠加13737</t>
  </si>
  <si>
    <t>叠加13738</t>
  </si>
  <si>
    <t>叠加13739</t>
  </si>
  <si>
    <t>叠加13740</t>
  </si>
  <si>
    <t>叠加13741</t>
  </si>
  <si>
    <t>叠加13742</t>
  </si>
  <si>
    <t>叠加13743</t>
  </si>
  <si>
    <t>叠加13744</t>
  </si>
  <si>
    <t>叠加13745</t>
  </si>
  <si>
    <t>叠加13746</t>
  </si>
  <si>
    <t>叠加13747</t>
  </si>
  <si>
    <t>叠加13748</t>
  </si>
  <si>
    <t>叠加13749</t>
  </si>
  <si>
    <t>叠加13750</t>
  </si>
  <si>
    <t>叠加13751</t>
  </si>
  <si>
    <t>叠加13752</t>
  </si>
  <si>
    <t>叠加13753</t>
  </si>
  <si>
    <t>叠加13754</t>
  </si>
  <si>
    <t>叠加13755</t>
  </si>
  <si>
    <t>叠加13756</t>
  </si>
  <si>
    <t>叠加13757</t>
  </si>
  <si>
    <t>叠加13758</t>
  </si>
  <si>
    <t>叠加13759</t>
  </si>
  <si>
    <t>叠加13760</t>
  </si>
  <si>
    <t>叠加13761</t>
  </si>
  <si>
    <t>叠加13762</t>
  </si>
  <si>
    <t>叠加13763</t>
  </si>
  <si>
    <t>叠加13764</t>
  </si>
  <si>
    <t>叠加13765</t>
  </si>
  <si>
    <t>叠加13766</t>
  </si>
  <si>
    <t>叠加13767</t>
  </si>
  <si>
    <t>叠加13768</t>
  </si>
  <si>
    <t>叠加13769</t>
  </si>
  <si>
    <t>叠加13770</t>
  </si>
  <si>
    <t>叠加13771</t>
  </si>
  <si>
    <t>叠加13772</t>
  </si>
  <si>
    <t>叠加13773</t>
  </si>
  <si>
    <t>叠加13774</t>
  </si>
  <si>
    <t>叠加13775</t>
  </si>
  <si>
    <t>叠加13776</t>
  </si>
  <si>
    <t>叠加13777</t>
  </si>
  <si>
    <t>叠加13778</t>
  </si>
  <si>
    <t>叠加13779</t>
  </si>
  <si>
    <t>叠加13780</t>
  </si>
  <si>
    <t>叠加13781</t>
  </si>
  <si>
    <t>叠加13782</t>
  </si>
  <si>
    <t>叠加13783</t>
  </si>
  <si>
    <t>叠加13784</t>
  </si>
  <si>
    <t>叠加13785</t>
  </si>
  <si>
    <t>叠加13786</t>
  </si>
  <si>
    <t>叠加13787</t>
  </si>
  <si>
    <t>叠加13788</t>
  </si>
  <si>
    <t>叠加13789</t>
  </si>
  <si>
    <t>叠加13790</t>
  </si>
  <si>
    <t>叠加13791</t>
  </si>
  <si>
    <t>叠加13792</t>
  </si>
  <si>
    <t>叠加13793</t>
  </si>
  <si>
    <t>叠加13794</t>
  </si>
  <si>
    <t>叠加13795</t>
  </si>
  <si>
    <t>叠加13796</t>
  </si>
  <si>
    <t>叠加13797</t>
  </si>
  <si>
    <t>叠加13798</t>
  </si>
  <si>
    <t>叠加13799</t>
  </si>
  <si>
    <t>叠加13800</t>
  </si>
  <si>
    <t>叠加13801</t>
  </si>
  <si>
    <t>叠加13802</t>
  </si>
  <si>
    <t>叠加13803</t>
  </si>
  <si>
    <t>叠加13804</t>
  </si>
  <si>
    <t>叠加13805</t>
  </si>
  <si>
    <t>叠加13806</t>
  </si>
  <si>
    <t>叠加13807</t>
  </si>
  <si>
    <t>叠加13808</t>
  </si>
  <si>
    <t>叠加13809</t>
  </si>
  <si>
    <t>叠加13810</t>
  </si>
  <si>
    <t>叠加13811</t>
  </si>
  <si>
    <t>叠加13812</t>
  </si>
  <si>
    <t>叠加13813</t>
  </si>
  <si>
    <t>叠加13814</t>
  </si>
  <si>
    <t>叠加13815</t>
  </si>
  <si>
    <t>叠加13816</t>
  </si>
  <si>
    <t>叠加13817</t>
  </si>
  <si>
    <t>叠加13818</t>
  </si>
  <si>
    <t>叠加13819</t>
  </si>
  <si>
    <t>叠加13820</t>
  </si>
  <si>
    <t>叠加13821</t>
  </si>
  <si>
    <t>叠加13822</t>
  </si>
  <si>
    <t>叠加13823</t>
  </si>
  <si>
    <t>叠加13824</t>
  </si>
  <si>
    <t>叠加13825</t>
  </si>
  <si>
    <t>叠加13826</t>
  </si>
  <si>
    <t>叠加13827</t>
  </si>
  <si>
    <t>叠加13828</t>
  </si>
  <si>
    <t>叠加13829</t>
  </si>
  <si>
    <t>叠加13830</t>
  </si>
  <si>
    <t>叠加13831</t>
  </si>
  <si>
    <t>叠加13832</t>
  </si>
  <si>
    <t>叠加13833</t>
  </si>
  <si>
    <t>叠加13834</t>
  </si>
  <si>
    <t>叠加13835</t>
  </si>
  <si>
    <t>叠加13836</t>
  </si>
  <si>
    <t>叠加13837</t>
  </si>
  <si>
    <t>叠加13838</t>
  </si>
  <si>
    <t>叠加13839</t>
  </si>
  <si>
    <t>叠加13840</t>
  </si>
  <si>
    <t>叠加13841</t>
  </si>
  <si>
    <t>叠加13842</t>
  </si>
  <si>
    <t>叠加13843</t>
  </si>
  <si>
    <t>叠加13844</t>
  </si>
  <si>
    <t>叠加13845</t>
  </si>
  <si>
    <t>叠加13846</t>
  </si>
  <si>
    <t>叠加13847</t>
  </si>
  <si>
    <t>叠加13848</t>
  </si>
  <si>
    <t>叠加13849</t>
  </si>
  <si>
    <t>叠加13850</t>
  </si>
  <si>
    <t>叠加13851</t>
  </si>
  <si>
    <t>叠加13852</t>
  </si>
  <si>
    <t>叠加13853</t>
  </si>
  <si>
    <t>叠加13854</t>
  </si>
  <si>
    <t>叠加13855</t>
  </si>
  <si>
    <t>叠加13856</t>
  </si>
  <si>
    <t>叠加13857</t>
  </si>
  <si>
    <t>叠加13858</t>
  </si>
  <si>
    <t>叠加13859</t>
  </si>
  <si>
    <t>叠加13860</t>
  </si>
  <si>
    <t>叠加13861</t>
  </si>
  <si>
    <t>叠加13862</t>
  </si>
  <si>
    <t>叠加13863</t>
  </si>
  <si>
    <t>叠加13864</t>
  </si>
  <si>
    <t>叠加13865</t>
  </si>
  <si>
    <t>叠加13866</t>
  </si>
  <si>
    <t>叠加13867</t>
  </si>
  <si>
    <t>叠加13868</t>
  </si>
  <si>
    <t>叠加13869</t>
  </si>
  <si>
    <t>叠加13870</t>
  </si>
  <si>
    <t>叠加13871</t>
  </si>
  <si>
    <t>叠加13872</t>
  </si>
  <si>
    <t>叠加13873</t>
  </si>
  <si>
    <t>叠加13874</t>
  </si>
  <si>
    <t>叠加13875</t>
  </si>
  <si>
    <t>叠加13876</t>
  </si>
  <si>
    <t>叠加13877</t>
  </si>
  <si>
    <t>叠加13878</t>
  </si>
  <si>
    <t>叠加13879</t>
  </si>
  <si>
    <t>叠加13880</t>
  </si>
  <si>
    <t>叠加13881</t>
  </si>
  <si>
    <t>叠加13882</t>
  </si>
  <si>
    <t>叠加13883</t>
  </si>
  <si>
    <t>叠加13884</t>
  </si>
  <si>
    <t>叠加13885</t>
  </si>
  <si>
    <t>叠加13886</t>
  </si>
  <si>
    <t>叠加13887</t>
  </si>
  <si>
    <t>叠加13888</t>
  </si>
  <si>
    <t>叠加13889</t>
  </si>
  <si>
    <t>叠加13890</t>
  </si>
  <si>
    <t>叠加13891</t>
  </si>
  <si>
    <t>叠加13892</t>
  </si>
  <si>
    <t>叠加13893</t>
  </si>
  <si>
    <t>叠加13894</t>
  </si>
  <si>
    <t>叠加13895</t>
  </si>
  <si>
    <t>叠加13896</t>
  </si>
  <si>
    <t>叠加13897</t>
  </si>
  <si>
    <t>叠加13898</t>
  </si>
  <si>
    <t>叠加13899</t>
  </si>
  <si>
    <t>叠加13900</t>
  </si>
  <si>
    <t>叠加13901</t>
  </si>
  <si>
    <t>叠加13902</t>
  </si>
  <si>
    <t>叠加13903</t>
  </si>
  <si>
    <t>叠加13904</t>
  </si>
  <si>
    <t>叠加13905</t>
  </si>
  <si>
    <t>叠加13906</t>
  </si>
  <si>
    <t>叠加13907</t>
  </si>
  <si>
    <t>叠加13908</t>
  </si>
  <si>
    <t>叠加13909</t>
  </si>
  <si>
    <t>叠加13910</t>
  </si>
  <si>
    <t>叠加13911</t>
  </si>
  <si>
    <t>叠加13912</t>
  </si>
  <si>
    <t>叠加13913</t>
  </si>
  <si>
    <t>叠加13914</t>
  </si>
  <si>
    <t>叠加13915</t>
  </si>
  <si>
    <t>叠加13916</t>
  </si>
  <si>
    <t>叠加13917</t>
  </si>
  <si>
    <t>叠加13918</t>
  </si>
  <si>
    <t>叠加13919</t>
  </si>
  <si>
    <t>叠加13920</t>
  </si>
  <si>
    <t>叠加13921</t>
  </si>
  <si>
    <t>叠加13922</t>
  </si>
  <si>
    <t>叠加13923</t>
  </si>
  <si>
    <t>叠加13924</t>
  </si>
  <si>
    <t>叠加13925</t>
  </si>
  <si>
    <t>叠加13926</t>
  </si>
  <si>
    <t>叠加13927</t>
  </si>
  <si>
    <t>叠加13928</t>
  </si>
  <si>
    <t>叠加13929</t>
  </si>
  <si>
    <t>叠加13930</t>
  </si>
  <si>
    <t>叠加13931</t>
  </si>
  <si>
    <t>叠加13932</t>
  </si>
  <si>
    <t>叠加13933</t>
  </si>
  <si>
    <t>叠加13934</t>
  </si>
  <si>
    <t>叠加13935</t>
  </si>
  <si>
    <t>叠加13936</t>
  </si>
  <si>
    <t>叠加13937</t>
  </si>
  <si>
    <t>叠加13938</t>
  </si>
  <si>
    <t>叠加13939</t>
  </si>
  <si>
    <t>叠加13940</t>
  </si>
  <si>
    <t>叠加13941</t>
  </si>
  <si>
    <t>叠加13942</t>
  </si>
  <si>
    <t>叠加13943</t>
  </si>
  <si>
    <t>叠加13944</t>
  </si>
  <si>
    <t>叠加13945</t>
  </si>
  <si>
    <t>叠加13946</t>
  </si>
  <si>
    <t>叠加13947</t>
  </si>
  <si>
    <t>叠加13948</t>
  </si>
  <si>
    <t>叠加13949</t>
  </si>
  <si>
    <t>叠加13950</t>
  </si>
  <si>
    <t>叠加13951</t>
  </si>
  <si>
    <t>叠加13952</t>
  </si>
  <si>
    <t>叠加13953</t>
  </si>
  <si>
    <t>叠加13954</t>
  </si>
  <si>
    <t>叠加13955</t>
  </si>
  <si>
    <t>叠加13956</t>
  </si>
  <si>
    <t>叠加13957</t>
  </si>
  <si>
    <t>叠加13958</t>
  </si>
  <si>
    <t>叠加13959</t>
  </si>
  <si>
    <t>叠加13960</t>
  </si>
  <si>
    <t>叠加13961</t>
  </si>
  <si>
    <t>叠加13962</t>
  </si>
  <si>
    <t>叠加13963</t>
  </si>
  <si>
    <t>叠加13964</t>
  </si>
  <si>
    <t>叠加13965</t>
  </si>
  <si>
    <t>叠加13966</t>
  </si>
  <si>
    <t>叠加13967</t>
  </si>
  <si>
    <t>叠加13968</t>
  </si>
  <si>
    <t>叠加13969</t>
  </si>
  <si>
    <t>叠加13970</t>
  </si>
  <si>
    <t>叠加13971</t>
  </si>
  <si>
    <t>叠加13972</t>
  </si>
  <si>
    <t>叠加13973</t>
  </si>
  <si>
    <t>叠加13974</t>
  </si>
  <si>
    <t>叠加13975</t>
  </si>
  <si>
    <t>叠加13976</t>
  </si>
  <si>
    <t>叠加13977</t>
  </si>
  <si>
    <t>叠加13978</t>
  </si>
  <si>
    <t>叠加13979</t>
  </si>
  <si>
    <t>叠加13980</t>
  </si>
  <si>
    <t>叠加13981</t>
  </si>
  <si>
    <t>叠加13982</t>
  </si>
  <si>
    <t>叠加13983</t>
  </si>
  <si>
    <t>叠加13984</t>
  </si>
  <si>
    <t>叠加13985</t>
  </si>
  <si>
    <t>叠加13986</t>
  </si>
  <si>
    <t>叠加13987</t>
  </si>
  <si>
    <t>叠加13988</t>
  </si>
  <si>
    <t>叠加13989</t>
  </si>
  <si>
    <t>叠加13990</t>
  </si>
  <si>
    <t>叠加13991</t>
  </si>
  <si>
    <t>叠加13992</t>
  </si>
  <si>
    <t>叠加13993</t>
  </si>
  <si>
    <t>叠加13994</t>
  </si>
  <si>
    <t>叠加13995</t>
  </si>
  <si>
    <t>叠加13996</t>
  </si>
  <si>
    <t>叠加13997</t>
  </si>
  <si>
    <t>叠加13998</t>
  </si>
  <si>
    <t>叠加13999</t>
  </si>
  <si>
    <t>叠加14000</t>
  </si>
  <si>
    <t>叠加14001</t>
  </si>
  <si>
    <t>叠加14002</t>
  </si>
  <si>
    <t>叠加14003</t>
  </si>
  <si>
    <t>叠加14004</t>
  </si>
  <si>
    <t>叠加14005</t>
  </si>
  <si>
    <t>叠加14006</t>
  </si>
  <si>
    <t>叠加14007</t>
  </si>
  <si>
    <t>叠加14008</t>
  </si>
  <si>
    <t>叠加14009</t>
  </si>
  <si>
    <t>叠加14010</t>
  </si>
  <si>
    <t>叠加14011</t>
  </si>
  <si>
    <t>叠加14012</t>
  </si>
  <si>
    <t>叠加14013</t>
  </si>
  <si>
    <t>叠加14014</t>
  </si>
  <si>
    <t>叠加14015</t>
  </si>
  <si>
    <t>叠加14016</t>
  </si>
  <si>
    <t>叠加14017</t>
  </si>
  <si>
    <t>叠加14018</t>
  </si>
  <si>
    <t>叠加14019</t>
  </si>
  <si>
    <t>叠加14020</t>
  </si>
  <si>
    <t>叠加14021</t>
  </si>
  <si>
    <t>叠加14022</t>
  </si>
  <si>
    <t>叠加14023</t>
  </si>
  <si>
    <t>叠加14024</t>
  </si>
  <si>
    <t>叠加14025</t>
  </si>
  <si>
    <t>叠加14026</t>
  </si>
  <si>
    <t>叠加14027</t>
  </si>
  <si>
    <t>叠加14028</t>
  </si>
  <si>
    <t>叠加14029</t>
  </si>
  <si>
    <t>叠加14030</t>
  </si>
  <si>
    <t>叠加14031</t>
  </si>
  <si>
    <t>叠加14032</t>
  </si>
  <si>
    <t>叠加14033</t>
  </si>
  <si>
    <t>叠加14034</t>
  </si>
  <si>
    <t>叠加14035</t>
  </si>
  <si>
    <t>叠加14036</t>
  </si>
  <si>
    <t>叠加14037</t>
  </si>
  <si>
    <t>叠加14038</t>
  </si>
  <si>
    <t>叠加14039</t>
  </si>
  <si>
    <t>叠加14040</t>
  </si>
  <si>
    <t>叠加14041</t>
  </si>
  <si>
    <t>叠加14042</t>
  </si>
  <si>
    <t>叠加14043</t>
  </si>
  <si>
    <t>叠加14044</t>
  </si>
  <si>
    <t>叠加14045</t>
  </si>
  <si>
    <t>叠加14046</t>
  </si>
  <si>
    <t>叠加14047</t>
  </si>
  <si>
    <t>叠加14048</t>
  </si>
  <si>
    <t>叠加14049</t>
  </si>
  <si>
    <t>叠加14050</t>
  </si>
  <si>
    <t>叠加14051</t>
  </si>
  <si>
    <t>叠加14052</t>
  </si>
  <si>
    <t>叠加14053</t>
  </si>
  <si>
    <t>叠加14054</t>
  </si>
  <si>
    <t>叠加14055</t>
  </si>
  <si>
    <t>叠加14056</t>
  </si>
  <si>
    <t>叠加14057</t>
  </si>
  <si>
    <t>叠加14058</t>
  </si>
  <si>
    <t>叠加14059</t>
  </si>
  <si>
    <t>叠加14060</t>
  </si>
  <si>
    <t>叠加14061</t>
  </si>
  <si>
    <t>叠加14062</t>
  </si>
  <si>
    <t>叠加14063</t>
  </si>
  <si>
    <t>叠加14064</t>
  </si>
  <si>
    <t>叠加14065</t>
  </si>
  <si>
    <t>叠加14066</t>
  </si>
  <si>
    <t>叠加14067</t>
  </si>
  <si>
    <t>叠加14068</t>
  </si>
  <si>
    <t>叠加14069</t>
  </si>
  <si>
    <t>叠加14070</t>
  </si>
  <si>
    <t>叠加14071</t>
  </si>
  <si>
    <t>叠加14072</t>
  </si>
  <si>
    <t>叠加14073</t>
  </si>
  <si>
    <t>叠加14074</t>
  </si>
  <si>
    <t>叠加14075</t>
  </si>
  <si>
    <t>叠加14076</t>
  </si>
  <si>
    <t>叠加14077</t>
  </si>
  <si>
    <t>叠加14078</t>
  </si>
  <si>
    <t>叠加14079</t>
  </si>
  <si>
    <t>叠加14080</t>
  </si>
  <si>
    <t>叠加14081</t>
  </si>
  <si>
    <t>叠加14082</t>
  </si>
  <si>
    <t>叠加14083</t>
  </si>
  <si>
    <t>叠加14084</t>
  </si>
  <si>
    <t>叠加14085</t>
  </si>
  <si>
    <t>叠加14086</t>
  </si>
  <si>
    <t>叠加14087</t>
  </si>
  <si>
    <t>叠加14088</t>
  </si>
  <si>
    <t>叠加14089</t>
  </si>
  <si>
    <t>叠加14090</t>
  </si>
  <si>
    <t>叠加14091</t>
  </si>
  <si>
    <t>叠加14092</t>
  </si>
  <si>
    <t>叠加14093</t>
  </si>
  <si>
    <t>叠加14094</t>
  </si>
  <si>
    <t>叠加14095</t>
  </si>
  <si>
    <t>叠加14096</t>
  </si>
  <si>
    <t>叠加14097</t>
  </si>
  <si>
    <t>叠加14098</t>
  </si>
  <si>
    <t>叠加14099</t>
  </si>
  <si>
    <t>叠加14100</t>
  </si>
  <si>
    <t>叠加14101</t>
  </si>
  <si>
    <t>叠加14102</t>
  </si>
  <si>
    <t>叠加14103</t>
  </si>
  <si>
    <t>叠加14104</t>
  </si>
  <si>
    <t>叠加14105</t>
  </si>
  <si>
    <t>叠加14106</t>
  </si>
  <si>
    <t>叠加14107</t>
  </si>
  <si>
    <t>叠加14108</t>
  </si>
  <si>
    <t>叠加14109</t>
  </si>
  <si>
    <t>叠加14110</t>
  </si>
  <si>
    <t>叠加14111</t>
  </si>
  <si>
    <t>叠加14112</t>
  </si>
  <si>
    <t>叠加14113</t>
  </si>
  <si>
    <t>叠加14114</t>
  </si>
  <si>
    <t>叠加14115</t>
  </si>
  <si>
    <t>叠加14116</t>
  </si>
  <si>
    <t>叠加14117</t>
  </si>
  <si>
    <t>叠加14118</t>
  </si>
  <si>
    <t>叠加14119</t>
  </si>
  <si>
    <t>叠加14120</t>
  </si>
  <si>
    <t>叠加14121</t>
  </si>
  <si>
    <t>叠加14122</t>
  </si>
  <si>
    <t>叠加14123</t>
  </si>
  <si>
    <t>叠加14124</t>
  </si>
  <si>
    <t>叠加14125</t>
  </si>
  <si>
    <t>叠加14126</t>
  </si>
  <si>
    <t>叠加14127</t>
  </si>
  <si>
    <t>叠加14128</t>
  </si>
  <si>
    <t>叠加14129</t>
  </si>
  <si>
    <t>叠加14130</t>
  </si>
  <si>
    <t>叠加14131</t>
  </si>
  <si>
    <t>叠加14132</t>
  </si>
  <si>
    <t>叠加14133</t>
  </si>
  <si>
    <t>叠加14134</t>
  </si>
  <si>
    <t>叠加14135</t>
  </si>
  <si>
    <t>叠加14136</t>
  </si>
  <si>
    <t>叠加14137</t>
  </si>
  <si>
    <t>叠加14138</t>
  </si>
  <si>
    <t>叠加14139</t>
  </si>
  <si>
    <t>叠加14140</t>
  </si>
  <si>
    <t>叠加14141</t>
  </si>
  <si>
    <t>叠加14142</t>
  </si>
  <si>
    <t>叠加14143</t>
  </si>
  <si>
    <t>叠加14144</t>
  </si>
  <si>
    <t>叠加14145</t>
  </si>
  <si>
    <t>叠加14146</t>
  </si>
  <si>
    <t>叠加14147</t>
  </si>
  <si>
    <t>叠加14148</t>
  </si>
  <si>
    <t>叠加14149</t>
  </si>
  <si>
    <t>叠加14150</t>
  </si>
  <si>
    <t>叠加14151</t>
  </si>
  <si>
    <t>叠加14152</t>
  </si>
  <si>
    <t>叠加14153</t>
  </si>
  <si>
    <t>叠加14154</t>
  </si>
  <si>
    <t>叠加14155</t>
  </si>
  <si>
    <t>叠加14156</t>
  </si>
  <si>
    <t>叠加14157</t>
  </si>
  <si>
    <t>叠加14158</t>
  </si>
  <si>
    <t>叠加14159</t>
  </si>
  <si>
    <t>叠加14160</t>
  </si>
  <si>
    <t>叠加14161</t>
  </si>
  <si>
    <t>叠加14162</t>
  </si>
  <si>
    <t>叠加14163</t>
  </si>
  <si>
    <t>叠加14164</t>
  </si>
  <si>
    <t>叠加14165</t>
  </si>
  <si>
    <t>叠加14166</t>
  </si>
  <si>
    <t>叠加14167</t>
  </si>
  <si>
    <t>叠加14168</t>
  </si>
  <si>
    <t>叠加14169</t>
  </si>
  <si>
    <t>叠加14170</t>
  </si>
  <si>
    <t>叠加14171</t>
  </si>
  <si>
    <t>叠加14172</t>
  </si>
  <si>
    <t>叠加14173</t>
  </si>
  <si>
    <t>叠加14174</t>
  </si>
  <si>
    <t>叠加14175</t>
  </si>
  <si>
    <t>叠加14176</t>
  </si>
  <si>
    <t>叠加14177</t>
  </si>
  <si>
    <t>叠加14178</t>
  </si>
  <si>
    <t>叠加14179</t>
  </si>
  <si>
    <t>叠加14180</t>
  </si>
  <si>
    <t>叠加14181</t>
  </si>
  <si>
    <t>叠加14182</t>
  </si>
  <si>
    <t>叠加14183</t>
  </si>
  <si>
    <t>叠加14184</t>
  </si>
  <si>
    <t>叠加14185</t>
  </si>
  <si>
    <t>叠加14186</t>
  </si>
  <si>
    <t>叠加14187</t>
  </si>
  <si>
    <t>叠加14188</t>
  </si>
  <si>
    <t>叠加14189</t>
  </si>
  <si>
    <t>叠加14190</t>
  </si>
  <si>
    <t>叠加14191</t>
  </si>
  <si>
    <t>叠加14192</t>
  </si>
  <si>
    <t>叠加14193</t>
  </si>
  <si>
    <t>叠加14194</t>
  </si>
  <si>
    <t>叠加14195</t>
  </si>
  <si>
    <t>叠加14196</t>
  </si>
  <si>
    <t>叠加14197</t>
  </si>
  <si>
    <t>叠加14198</t>
  </si>
  <si>
    <t>叠加14199</t>
  </si>
  <si>
    <t>叠加14200</t>
  </si>
  <si>
    <t>叠加14201</t>
  </si>
  <si>
    <t>叠加14202</t>
  </si>
  <si>
    <t>叠加14203</t>
  </si>
  <si>
    <t>叠加14204</t>
  </si>
  <si>
    <t>叠加14205</t>
  </si>
  <si>
    <t>叠加14206</t>
  </si>
  <si>
    <t>叠加14207</t>
  </si>
  <si>
    <t>叠加14208</t>
  </si>
  <si>
    <t>叠加14209</t>
  </si>
  <si>
    <t>叠加14210</t>
  </si>
  <si>
    <t>叠加14211</t>
  </si>
  <si>
    <t>叠加14212</t>
  </si>
  <si>
    <t>叠加14213</t>
  </si>
  <si>
    <t>叠加14214</t>
  </si>
  <si>
    <t>叠加14215</t>
  </si>
  <si>
    <t>叠加14216</t>
  </si>
  <si>
    <t>叠加14217</t>
  </si>
  <si>
    <t>叠加14218</t>
  </si>
  <si>
    <t>叠加14219</t>
  </si>
  <si>
    <t>叠加14220</t>
  </si>
  <si>
    <t>叠加14221</t>
  </si>
  <si>
    <t>叠加14222</t>
  </si>
  <si>
    <t>叠加14223</t>
  </si>
  <si>
    <t>叠加14224</t>
  </si>
  <si>
    <t>叠加14225</t>
  </si>
  <si>
    <t>叠加14226</t>
  </si>
  <si>
    <t>叠加14227</t>
  </si>
  <si>
    <t>叠加14228</t>
  </si>
  <si>
    <t>叠加14229</t>
  </si>
  <si>
    <t>叠加14230</t>
  </si>
  <si>
    <t>叠加14231</t>
  </si>
  <si>
    <t>叠加14232</t>
  </si>
  <si>
    <t>叠加14233</t>
  </si>
  <si>
    <t>叠加14234</t>
  </si>
  <si>
    <t>叠加14235</t>
  </si>
  <si>
    <t>叠加14236</t>
  </si>
  <si>
    <t>叠加14237</t>
  </si>
  <si>
    <t>叠加14238</t>
  </si>
  <si>
    <t>叠加14239</t>
  </si>
  <si>
    <t>叠加14240</t>
  </si>
  <si>
    <t>叠加14241</t>
  </si>
  <si>
    <t>叠加14242</t>
  </si>
  <si>
    <t>叠加14243</t>
  </si>
  <si>
    <t>叠加14244</t>
  </si>
  <si>
    <t>叠加14245</t>
  </si>
  <si>
    <t>叠加14246</t>
  </si>
  <si>
    <t>叠加14247</t>
  </si>
  <si>
    <t>叠加14248</t>
  </si>
  <si>
    <t>叠加14249</t>
  </si>
  <si>
    <t>叠加14250</t>
  </si>
  <si>
    <t>叠加14251</t>
  </si>
  <si>
    <t>叠加14252</t>
  </si>
  <si>
    <t>叠加14253</t>
  </si>
  <si>
    <t>叠加14254</t>
  </si>
  <si>
    <t>叠加14255</t>
  </si>
  <si>
    <t>叠加14256</t>
  </si>
  <si>
    <t>叠加14257</t>
  </si>
  <si>
    <t>叠加14258</t>
  </si>
  <si>
    <t>叠加14259</t>
  </si>
  <si>
    <t>叠加14260</t>
  </si>
  <si>
    <t>叠加14261</t>
  </si>
  <si>
    <t>叠加14262</t>
  </si>
  <si>
    <t>叠加14263</t>
  </si>
  <si>
    <t>叠加14264</t>
  </si>
  <si>
    <t>叠加14265</t>
  </si>
  <si>
    <t>叠加14266</t>
  </si>
  <si>
    <t>叠加14267</t>
  </si>
  <si>
    <t>叠加14268</t>
  </si>
  <si>
    <t>叠加14269</t>
  </si>
  <si>
    <t>叠加14270</t>
  </si>
  <si>
    <t>叠加14271</t>
  </si>
  <si>
    <t>叠加14272</t>
  </si>
  <si>
    <t>叠加14273</t>
  </si>
  <si>
    <t>叠加14274</t>
  </si>
  <si>
    <t>叠加14275</t>
  </si>
  <si>
    <t>叠加14276</t>
  </si>
  <si>
    <t>叠加14277</t>
  </si>
  <si>
    <t>叠加14278</t>
  </si>
  <si>
    <t>叠加14279</t>
  </si>
  <si>
    <t>叠加14280</t>
  </si>
  <si>
    <t>叠加14281</t>
  </si>
  <si>
    <t>叠加14282</t>
  </si>
  <si>
    <t>叠加14283</t>
  </si>
  <si>
    <t>叠加14284</t>
  </si>
  <si>
    <t>叠加14285</t>
  </si>
  <si>
    <t>叠加14286</t>
  </si>
  <si>
    <t>叠加14287</t>
  </si>
  <si>
    <t>叠加14288</t>
  </si>
  <si>
    <t>叠加14289</t>
  </si>
  <si>
    <t>叠加14290</t>
  </si>
  <si>
    <t>叠加14291</t>
  </si>
  <si>
    <t>叠加14292</t>
  </si>
  <si>
    <t>叠加14293</t>
  </si>
  <si>
    <t>叠加14294</t>
  </si>
  <si>
    <t>叠加14295</t>
  </si>
  <si>
    <t>叠加14296</t>
  </si>
  <si>
    <t>叠加14297</t>
  </si>
  <si>
    <t>叠加14298</t>
  </si>
  <si>
    <t>叠加14299</t>
  </si>
  <si>
    <t>叠加14300</t>
  </si>
  <si>
    <t>叠加14301</t>
  </si>
  <si>
    <t>叠加14302</t>
  </si>
  <si>
    <t>叠加14303</t>
  </si>
  <si>
    <t>叠加14304</t>
  </si>
  <si>
    <t>叠加14305</t>
  </si>
  <si>
    <t>叠加14306</t>
  </si>
  <si>
    <t>叠加14307</t>
  </si>
  <si>
    <t>叠加14308</t>
  </si>
  <si>
    <t>叠加14309</t>
  </si>
  <si>
    <t>叠加14310</t>
  </si>
  <si>
    <t>叠加14311</t>
  </si>
  <si>
    <t>叠加14312</t>
  </si>
  <si>
    <t>叠加14313</t>
  </si>
  <si>
    <t>叠加14314</t>
  </si>
  <si>
    <t>叠加14315</t>
  </si>
  <si>
    <t>叠加14316</t>
  </si>
  <si>
    <t>叠加14317</t>
  </si>
  <si>
    <t>叠加14318</t>
  </si>
  <si>
    <t>叠加14319</t>
  </si>
  <si>
    <t>叠加14320</t>
  </si>
  <si>
    <t>叠加14321</t>
  </si>
  <si>
    <t>叠加14322</t>
  </si>
  <si>
    <t>叠加14323</t>
  </si>
  <si>
    <t>叠加14324</t>
  </si>
  <si>
    <t>叠加14325</t>
  </si>
  <si>
    <t>叠加14326</t>
  </si>
  <si>
    <t>叠加14327</t>
  </si>
  <si>
    <t>叠加14328</t>
  </si>
  <si>
    <t>叠加14329</t>
  </si>
  <si>
    <t>叠加14330</t>
  </si>
  <si>
    <t>叠加14331</t>
  </si>
  <si>
    <t>叠加14332</t>
  </si>
  <si>
    <t>叠加14333</t>
  </si>
  <si>
    <t>叠加14334</t>
  </si>
  <si>
    <t>叠加14335</t>
  </si>
  <si>
    <t>叠加14336</t>
  </si>
  <si>
    <t>叠加14337</t>
  </si>
  <si>
    <t>叠加14338</t>
  </si>
  <si>
    <t>叠加14339</t>
  </si>
  <si>
    <t>叠加14340</t>
  </si>
  <si>
    <t>叠加14341</t>
  </si>
  <si>
    <t>叠加14342</t>
  </si>
  <si>
    <t>叠加14343</t>
  </si>
  <si>
    <t>叠加14344</t>
  </si>
  <si>
    <t>叠加14345</t>
  </si>
  <si>
    <t>叠加14346</t>
  </si>
  <si>
    <t>叠加14347</t>
  </si>
  <si>
    <t>叠加14348</t>
  </si>
  <si>
    <t>叠加14349</t>
  </si>
  <si>
    <t>叠加14350</t>
  </si>
  <si>
    <t>叠加14351</t>
  </si>
  <si>
    <t>叠加14352</t>
  </si>
  <si>
    <t>叠加14353</t>
  </si>
  <si>
    <t>叠加14354</t>
  </si>
  <si>
    <t>叠加14355</t>
  </si>
  <si>
    <t>叠加14356</t>
  </si>
  <si>
    <t>叠加14357</t>
  </si>
  <si>
    <t>叠加14358</t>
  </si>
  <si>
    <t>叠加14359</t>
  </si>
  <si>
    <t>叠加14360</t>
  </si>
  <si>
    <t>叠加14361</t>
  </si>
  <si>
    <t>叠加14362</t>
  </si>
  <si>
    <t>叠加14363</t>
  </si>
  <si>
    <t>叠加14364</t>
  </si>
  <si>
    <t>叠加14365</t>
  </si>
  <si>
    <t>叠加14366</t>
  </si>
  <si>
    <t>叠加14367</t>
  </si>
  <si>
    <t>叠加14368</t>
  </si>
  <si>
    <t>叠加14369</t>
  </si>
  <si>
    <t>叠加14370</t>
  </si>
  <si>
    <t>叠加14371</t>
  </si>
  <si>
    <t>叠加14372</t>
  </si>
  <si>
    <t>叠加14373</t>
  </si>
  <si>
    <t>叠加14374</t>
  </si>
  <si>
    <t>叠加14375</t>
  </si>
  <si>
    <t>叠加14376</t>
  </si>
  <si>
    <t>叠加14377</t>
  </si>
  <si>
    <t>叠加14378</t>
  </si>
  <si>
    <t>叠加14379</t>
  </si>
  <si>
    <t>叠加14380</t>
  </si>
  <si>
    <t>叠加14381</t>
  </si>
  <si>
    <t>叠加14382</t>
  </si>
  <si>
    <t>叠加14383</t>
  </si>
  <si>
    <t>叠加14384</t>
  </si>
  <si>
    <t>叠加14385</t>
  </si>
  <si>
    <t>叠加14386</t>
  </si>
  <si>
    <t>叠加14387</t>
  </si>
  <si>
    <t>叠加14388</t>
  </si>
  <si>
    <t>叠加14389</t>
  </si>
  <si>
    <t>叠加14390</t>
  </si>
  <si>
    <t>叠加14391</t>
  </si>
  <si>
    <t>叠加14392</t>
  </si>
  <si>
    <t>叠加14393</t>
  </si>
  <si>
    <t>叠加14394</t>
  </si>
  <si>
    <t>叠加14395</t>
  </si>
  <si>
    <t>叠加14396</t>
  </si>
  <si>
    <t>叠加14397</t>
  </si>
  <si>
    <t>叠加14398</t>
  </si>
  <si>
    <t>叠加14399</t>
  </si>
  <si>
    <t>叠加14400</t>
  </si>
  <si>
    <t>叠加14401</t>
  </si>
  <si>
    <t>叠加14402</t>
  </si>
  <si>
    <t>叠加14403</t>
  </si>
  <si>
    <t>叠加14404</t>
  </si>
  <si>
    <t>叠加14405</t>
  </si>
  <si>
    <t>叠加14406</t>
  </si>
  <si>
    <t>叠加14407</t>
  </si>
  <si>
    <t>叠加14408</t>
  </si>
  <si>
    <t>叠加14409</t>
  </si>
  <si>
    <t>叠加14410</t>
  </si>
  <si>
    <t>叠加14411</t>
  </si>
  <si>
    <t>叠加14412</t>
  </si>
  <si>
    <t>叠加14413</t>
  </si>
  <si>
    <t>叠加14414</t>
  </si>
  <si>
    <t>叠加14415</t>
  </si>
  <si>
    <t>叠加14416</t>
  </si>
  <si>
    <t>叠加14417</t>
  </si>
  <si>
    <t>叠加14418</t>
  </si>
  <si>
    <t>叠加14419</t>
  </si>
  <si>
    <t>叠加14420</t>
  </si>
  <si>
    <t>叠加14421</t>
  </si>
  <si>
    <t>叠加14422</t>
  </si>
  <si>
    <t>叠加14423</t>
  </si>
  <si>
    <t>叠加14424</t>
  </si>
  <si>
    <t>叠加14425</t>
  </si>
  <si>
    <t>叠加14426</t>
  </si>
  <si>
    <t>叠加14427</t>
  </si>
  <si>
    <t>叠加14428</t>
  </si>
  <si>
    <t>叠加14429</t>
  </si>
  <si>
    <t>叠加14430</t>
  </si>
  <si>
    <t>叠加14431</t>
  </si>
  <si>
    <t>叠加14432</t>
  </si>
  <si>
    <t>叠加14433</t>
  </si>
  <si>
    <t>叠加14434</t>
  </si>
  <si>
    <t>叠加14435</t>
  </si>
  <si>
    <t>叠加14436</t>
  </si>
  <si>
    <t>叠加14437</t>
  </si>
  <si>
    <t>叠加14438</t>
  </si>
  <si>
    <t>叠加14439</t>
  </si>
  <si>
    <t>叠加14440</t>
  </si>
  <si>
    <t>叠加14441</t>
  </si>
  <si>
    <t>叠加14442</t>
  </si>
  <si>
    <t>叠加14443</t>
  </si>
  <si>
    <t>叠加14444</t>
  </si>
  <si>
    <t>叠加14445</t>
  </si>
  <si>
    <t>叠加14446</t>
  </si>
  <si>
    <t>叠加14447</t>
  </si>
  <si>
    <t>叠加14448</t>
  </si>
  <si>
    <t>叠加14449</t>
  </si>
  <si>
    <t>叠加14450</t>
  </si>
  <si>
    <t>叠加14451</t>
  </si>
  <si>
    <t>叠加14452</t>
  </si>
  <si>
    <t>叠加14453</t>
  </si>
  <si>
    <t>叠加14454</t>
  </si>
  <si>
    <t>叠加14455</t>
  </si>
  <si>
    <t>叠加14456</t>
  </si>
  <si>
    <t>叠加14457</t>
  </si>
  <si>
    <t>叠加14458</t>
  </si>
  <si>
    <t>叠加14459</t>
  </si>
  <si>
    <t>叠加14460</t>
  </si>
  <si>
    <t>叠加14461</t>
  </si>
  <si>
    <t>叠加14462</t>
  </si>
  <si>
    <t>叠加14463</t>
  </si>
  <si>
    <t>叠加14464</t>
  </si>
  <si>
    <t>叠加14465</t>
  </si>
  <si>
    <t>叠加14466</t>
  </si>
  <si>
    <t>叠加14467</t>
  </si>
  <si>
    <t>叠加14468</t>
  </si>
  <si>
    <t>叠加14469</t>
  </si>
  <si>
    <t>叠加14470</t>
  </si>
  <si>
    <t>叠加14471</t>
  </si>
  <si>
    <t>叠加14472</t>
  </si>
  <si>
    <t>叠加14473</t>
  </si>
  <si>
    <t>叠加14474</t>
  </si>
  <si>
    <t>叠加14475</t>
  </si>
  <si>
    <t>叠加14476</t>
  </si>
  <si>
    <t>叠加14477</t>
  </si>
  <si>
    <t>叠加14478</t>
  </si>
  <si>
    <t>叠加14479</t>
  </si>
  <si>
    <t>叠加14480</t>
  </si>
  <si>
    <t>叠加14481</t>
  </si>
  <si>
    <t>叠加14482</t>
  </si>
  <si>
    <t>叠加14483</t>
  </si>
  <si>
    <t>叠加14484</t>
  </si>
  <si>
    <t>叠加14485</t>
  </si>
  <si>
    <t>叠加14486</t>
  </si>
  <si>
    <t>叠加14487</t>
  </si>
  <si>
    <t>叠加14488</t>
  </si>
  <si>
    <t>叠加14489</t>
  </si>
  <si>
    <t>叠加14490</t>
  </si>
  <si>
    <t>叠加14491</t>
  </si>
  <si>
    <t>叠加14492</t>
  </si>
  <si>
    <t>叠加14493</t>
  </si>
  <si>
    <t>叠加14494</t>
  </si>
  <si>
    <t>叠加14495</t>
  </si>
  <si>
    <t>叠加14496</t>
  </si>
  <si>
    <t>叠加14497</t>
  </si>
  <si>
    <t>叠加14498</t>
  </si>
  <si>
    <t>叠加14499</t>
  </si>
  <si>
    <t>叠加14500</t>
  </si>
  <si>
    <t>叠加14501</t>
  </si>
  <si>
    <t>叠加14502</t>
  </si>
  <si>
    <t>叠加14503</t>
  </si>
  <si>
    <t>叠加14504</t>
  </si>
  <si>
    <t>叠加14505</t>
  </si>
  <si>
    <t>叠加14506</t>
  </si>
  <si>
    <t>叠加14507</t>
  </si>
  <si>
    <t>叠加14508</t>
  </si>
  <si>
    <t>叠加14509</t>
  </si>
  <si>
    <t>叠加14510</t>
  </si>
  <si>
    <t>叠加14511</t>
  </si>
  <si>
    <t>叠加14512</t>
  </si>
  <si>
    <t>叠加14513</t>
  </si>
  <si>
    <t>叠加14514</t>
  </si>
  <si>
    <t>叠加14515</t>
  </si>
  <si>
    <t>叠加14516</t>
  </si>
  <si>
    <t>叠加14517</t>
  </si>
  <si>
    <t>叠加14518</t>
  </si>
  <si>
    <t>叠加14519</t>
  </si>
  <si>
    <t>叠加14520</t>
  </si>
  <si>
    <t>叠加14521</t>
  </si>
  <si>
    <t>叠加14522</t>
  </si>
  <si>
    <t>叠加14523</t>
  </si>
  <si>
    <t>叠加14524</t>
  </si>
  <si>
    <t>叠加14525</t>
  </si>
  <si>
    <t>叠加14526</t>
  </si>
  <si>
    <t>叠加14527</t>
  </si>
  <si>
    <t>叠加14528</t>
  </si>
  <si>
    <t>叠加14529</t>
  </si>
  <si>
    <t>叠加14530</t>
  </si>
  <si>
    <t>叠加14531</t>
  </si>
  <si>
    <t>叠加14532</t>
  </si>
  <si>
    <t>叠加14533</t>
  </si>
  <si>
    <t>叠加14534</t>
  </si>
  <si>
    <t>叠加14535</t>
  </si>
  <si>
    <t>叠加14536</t>
  </si>
  <si>
    <t>叠加14537</t>
  </si>
  <si>
    <t>叠加14538</t>
  </si>
  <si>
    <t>叠加14539</t>
  </si>
  <si>
    <t>叠加14540</t>
  </si>
  <si>
    <t>叠加14541</t>
  </si>
  <si>
    <t>叠加14542</t>
  </si>
  <si>
    <t>叠加14543</t>
  </si>
  <si>
    <t>叠加14544</t>
  </si>
  <si>
    <t>叠加14545</t>
  </si>
  <si>
    <t>叠加14546</t>
  </si>
  <si>
    <t>叠加14547</t>
  </si>
  <si>
    <t>叠加14548</t>
  </si>
  <si>
    <t>叠加14549</t>
  </si>
  <si>
    <t>叠加14550</t>
  </si>
  <si>
    <t>叠加14551</t>
  </si>
  <si>
    <t>叠加14552</t>
  </si>
  <si>
    <t>叠加14553</t>
  </si>
  <si>
    <t>叠加14554</t>
  </si>
  <si>
    <t>叠加14555</t>
  </si>
  <si>
    <t>叠加14556</t>
  </si>
  <si>
    <t>叠加14557</t>
  </si>
  <si>
    <t>叠加14558</t>
  </si>
  <si>
    <t>叠加14559</t>
  </si>
  <si>
    <t>叠加14560</t>
  </si>
  <si>
    <t>叠加14561</t>
  </si>
  <si>
    <t>叠加14562</t>
  </si>
  <si>
    <t>叠加14563</t>
  </si>
  <si>
    <t>叠加14564</t>
  </si>
  <si>
    <t>叠加14565</t>
  </si>
  <si>
    <t>叠加14566</t>
  </si>
  <si>
    <t>叠加14567</t>
  </si>
  <si>
    <t>叠加14568</t>
  </si>
  <si>
    <t>叠加14569</t>
  </si>
  <si>
    <t>叠加14570</t>
  </si>
  <si>
    <t>叠加14571</t>
  </si>
  <si>
    <t>叠加14572</t>
  </si>
  <si>
    <t>叠加14573</t>
  </si>
  <si>
    <t>叠加14574</t>
  </si>
  <si>
    <t>叠加14575</t>
  </si>
  <si>
    <t>叠加14576</t>
  </si>
  <si>
    <t>叠加14577</t>
  </si>
  <si>
    <t>叠加14578</t>
  </si>
  <si>
    <t>叠加14579</t>
  </si>
  <si>
    <t>叠加14580</t>
  </si>
  <si>
    <t>叠加14581</t>
  </si>
  <si>
    <t>叠加14582</t>
  </si>
  <si>
    <t>叠加14583</t>
  </si>
  <si>
    <t>叠加14584</t>
  </si>
  <si>
    <t>叠加14585</t>
  </si>
  <si>
    <t>叠加14586</t>
  </si>
  <si>
    <t>叠加14587</t>
  </si>
  <si>
    <t>叠加14588</t>
  </si>
  <si>
    <t>叠加14589</t>
  </si>
  <si>
    <t>叠加14590</t>
  </si>
  <si>
    <t>叠加14591</t>
  </si>
  <si>
    <t>叠加14592</t>
  </si>
  <si>
    <t>叠加14593</t>
  </si>
  <si>
    <t>叠加14594</t>
  </si>
  <si>
    <t>叠加14595</t>
  </si>
  <si>
    <t>叠加14596</t>
  </si>
  <si>
    <t>叠加14597</t>
  </si>
  <si>
    <t>叠加14598</t>
  </si>
  <si>
    <t>叠加14599</t>
  </si>
  <si>
    <t>叠加14600</t>
  </si>
  <si>
    <t>叠加14601</t>
  </si>
  <si>
    <t>叠加14602</t>
  </si>
  <si>
    <t>叠加14603</t>
  </si>
  <si>
    <t>叠加14604</t>
  </si>
  <si>
    <t>叠加14605</t>
  </si>
  <si>
    <t>叠加14606</t>
  </si>
  <si>
    <t>叠加14607</t>
  </si>
  <si>
    <t>叠加14608</t>
  </si>
  <si>
    <t>叠加14609</t>
  </si>
  <si>
    <t>叠加14610</t>
  </si>
  <si>
    <t>叠加14611</t>
  </si>
  <si>
    <t>叠加14612</t>
  </si>
  <si>
    <t>叠加14613</t>
  </si>
  <si>
    <t>叠加14614</t>
  </si>
  <si>
    <t>叠加14615</t>
  </si>
  <si>
    <t>叠加14616</t>
  </si>
  <si>
    <t>叠加14617</t>
  </si>
  <si>
    <t>叠加14618</t>
  </si>
  <si>
    <t>叠加14619</t>
  </si>
  <si>
    <t>叠加14620</t>
  </si>
  <si>
    <t>叠加14621</t>
  </si>
  <si>
    <t>叠加14622</t>
  </si>
  <si>
    <t>叠加14623</t>
  </si>
  <si>
    <t>叠加14624</t>
  </si>
  <si>
    <t>叠加14625</t>
  </si>
  <si>
    <t>叠加14626</t>
  </si>
  <si>
    <t>叠加14627</t>
  </si>
  <si>
    <t>叠加14628</t>
  </si>
  <si>
    <t>叠加14629</t>
  </si>
  <si>
    <t>叠加14630</t>
  </si>
  <si>
    <t>叠加14631</t>
  </si>
  <si>
    <t>叠加14632</t>
  </si>
  <si>
    <t>叠加14633</t>
  </si>
  <si>
    <t>叠加14634</t>
  </si>
  <si>
    <t>叠加14635</t>
  </si>
  <si>
    <t>叠加14636</t>
  </si>
  <si>
    <t>叠加14637</t>
  </si>
  <si>
    <t>叠加14638</t>
  </si>
  <si>
    <t>叠加14639</t>
  </si>
  <si>
    <t>叠加14640</t>
  </si>
  <si>
    <t>叠加14641</t>
  </si>
  <si>
    <t>叠加14642</t>
  </si>
  <si>
    <t>叠加14643</t>
  </si>
  <si>
    <t>叠加14644</t>
  </si>
  <si>
    <t>叠加14645</t>
  </si>
  <si>
    <t>叠加14646</t>
  </si>
  <si>
    <t>叠加14647</t>
  </si>
  <si>
    <t>叠加14648</t>
  </si>
  <si>
    <t>叠加14649</t>
  </si>
  <si>
    <t>叠加14650</t>
  </si>
  <si>
    <t>叠加14651</t>
  </si>
  <si>
    <t>叠加14652</t>
  </si>
  <si>
    <t>叠加14653</t>
  </si>
  <si>
    <t>叠加14654</t>
  </si>
  <si>
    <t>叠加14655</t>
  </si>
  <si>
    <t>叠加14656</t>
  </si>
  <si>
    <t>叠加14657</t>
  </si>
  <si>
    <t>叠加14658</t>
  </si>
  <si>
    <t>叠加14659</t>
  </si>
  <si>
    <t>叠加14660</t>
  </si>
  <si>
    <t>叠加14661</t>
  </si>
  <si>
    <t>叠加14662</t>
  </si>
  <si>
    <t>叠加14663</t>
  </si>
  <si>
    <t>叠加14664</t>
  </si>
  <si>
    <t>叠加14665</t>
  </si>
  <si>
    <t>叠加14666</t>
  </si>
  <si>
    <t>叠加14667</t>
  </si>
  <si>
    <t>叠加14668</t>
  </si>
  <si>
    <t>叠加14669</t>
  </si>
  <si>
    <t>叠加14670</t>
  </si>
  <si>
    <t>叠加14671</t>
  </si>
  <si>
    <t>叠加14672</t>
  </si>
  <si>
    <t>叠加14673</t>
  </si>
  <si>
    <t>叠加14674</t>
  </si>
  <si>
    <t>叠加14675</t>
  </si>
  <si>
    <t>叠加14676</t>
  </si>
  <si>
    <t>叠加14677</t>
  </si>
  <si>
    <t>叠加14678</t>
  </si>
  <si>
    <t>叠加14679</t>
  </si>
  <si>
    <t>叠加14680</t>
  </si>
  <si>
    <t>叠加14681</t>
  </si>
  <si>
    <t>叠加14682</t>
  </si>
  <si>
    <t>叠加14683</t>
  </si>
  <si>
    <t>叠加14684</t>
  </si>
  <si>
    <t>叠加14685</t>
  </si>
  <si>
    <t>叠加14686</t>
  </si>
  <si>
    <t>叠加14687</t>
  </si>
  <si>
    <t>叠加14688</t>
  </si>
  <si>
    <t>叠加14689</t>
  </si>
  <si>
    <t>叠加14690</t>
  </si>
  <si>
    <t>叠加14691</t>
  </si>
  <si>
    <t>叠加14692</t>
  </si>
  <si>
    <t>叠加14693</t>
  </si>
  <si>
    <t>叠加14694</t>
  </si>
  <si>
    <t>叠加14695</t>
  </si>
  <si>
    <t>叠加14696</t>
  </si>
  <si>
    <t>叠加14697</t>
  </si>
  <si>
    <t>叠加14698</t>
  </si>
  <si>
    <t>叠加14699</t>
  </si>
  <si>
    <t>叠加14700</t>
  </si>
  <si>
    <t>叠加14701</t>
  </si>
  <si>
    <t>叠加14702</t>
  </si>
  <si>
    <t>叠加14703</t>
  </si>
  <si>
    <t>叠加14704</t>
  </si>
  <si>
    <t>叠加14705</t>
  </si>
  <si>
    <t>叠加14706</t>
  </si>
  <si>
    <t>叠加14707</t>
  </si>
  <si>
    <t>叠加14708</t>
  </si>
  <si>
    <t>叠加14709</t>
  </si>
  <si>
    <t>叠加14710</t>
  </si>
  <si>
    <t>叠加14711</t>
  </si>
  <si>
    <t>叠加14712</t>
  </si>
  <si>
    <t>叠加14713</t>
  </si>
  <si>
    <t>叠加14714</t>
  </si>
  <si>
    <t>叠加14715</t>
  </si>
  <si>
    <t>叠加14716</t>
  </si>
  <si>
    <t>叠加14717</t>
  </si>
  <si>
    <t>叠加14718</t>
  </si>
  <si>
    <t>叠加14719</t>
  </si>
  <si>
    <t>叠加14720</t>
  </si>
  <si>
    <t>叠加14721</t>
  </si>
  <si>
    <t>叠加14722</t>
  </si>
  <si>
    <t>叠加14723</t>
  </si>
  <si>
    <t>叠加14724</t>
  </si>
  <si>
    <t>叠加14725</t>
  </si>
  <si>
    <t>叠加14726</t>
  </si>
  <si>
    <t>叠加14727</t>
  </si>
  <si>
    <t>叠加14728</t>
  </si>
  <si>
    <t>叠加14729</t>
  </si>
  <si>
    <t>叠加14730</t>
  </si>
  <si>
    <t>叠加14731</t>
  </si>
  <si>
    <t>叠加14732</t>
  </si>
  <si>
    <t>叠加14733</t>
  </si>
  <si>
    <t>叠加14734</t>
  </si>
  <si>
    <t>叠加14735</t>
  </si>
  <si>
    <t>叠加14736</t>
  </si>
  <si>
    <t>叠加14737</t>
  </si>
  <si>
    <t>叠加14738</t>
  </si>
  <si>
    <t>叠加14739</t>
  </si>
  <si>
    <t>叠加14740</t>
  </si>
  <si>
    <t>叠加14741</t>
  </si>
  <si>
    <t>叠加14742</t>
  </si>
  <si>
    <t>叠加14743</t>
  </si>
  <si>
    <t>叠加14744</t>
  </si>
  <si>
    <t>叠加14745</t>
  </si>
  <si>
    <t>叠加14746</t>
  </si>
  <si>
    <t>叠加14747</t>
  </si>
  <si>
    <t>叠加14748</t>
  </si>
  <si>
    <t>叠加14749</t>
  </si>
  <si>
    <t>叠加14750</t>
  </si>
  <si>
    <t>叠加14751</t>
  </si>
  <si>
    <t>叠加14752</t>
  </si>
  <si>
    <t>叠加14753</t>
  </si>
  <si>
    <t>叠加14754</t>
  </si>
  <si>
    <t>叠加14755</t>
  </si>
  <si>
    <t>叠加14756</t>
  </si>
  <si>
    <t>叠加14757</t>
  </si>
  <si>
    <t>叠加14758</t>
  </si>
  <si>
    <t>叠加14759</t>
  </si>
  <si>
    <t>叠加14760</t>
  </si>
  <si>
    <t>叠加14761</t>
  </si>
  <si>
    <t>叠加14762</t>
  </si>
  <si>
    <t>叠加14763</t>
  </si>
  <si>
    <t>叠加14764</t>
  </si>
  <si>
    <t>叠加14765</t>
  </si>
  <si>
    <t>叠加14766</t>
  </si>
  <si>
    <t>叠加14767</t>
  </si>
  <si>
    <t>叠加14768</t>
  </si>
  <si>
    <t>叠加14769</t>
  </si>
  <si>
    <t>叠加14770</t>
  </si>
  <si>
    <t>叠加14771</t>
  </si>
  <si>
    <t>叠加14772</t>
  </si>
  <si>
    <t>叠加14773</t>
  </si>
  <si>
    <t>叠加14774</t>
  </si>
  <si>
    <t>叠加14775</t>
  </si>
  <si>
    <t>叠加14776</t>
  </si>
  <si>
    <t>叠加14777</t>
  </si>
  <si>
    <t>叠加14778</t>
  </si>
  <si>
    <t>叠加14779</t>
  </si>
  <si>
    <t>叠加14780</t>
  </si>
  <si>
    <t>叠加14781</t>
  </si>
  <si>
    <t>叠加14782</t>
  </si>
  <si>
    <t>叠加14783</t>
  </si>
  <si>
    <t>叠加14784</t>
  </si>
  <si>
    <t>叠加14785</t>
  </si>
  <si>
    <t>叠加14786</t>
  </si>
  <si>
    <t>叠加14787</t>
  </si>
  <si>
    <t>叠加14788</t>
  </si>
  <si>
    <t>叠加14789</t>
  </si>
  <si>
    <t>叠加14790</t>
  </si>
  <si>
    <t>叠加14791</t>
  </si>
  <si>
    <t>叠加14792</t>
  </si>
  <si>
    <t>叠加14793</t>
  </si>
  <si>
    <t>叠加14794</t>
  </si>
  <si>
    <t>叠加14795</t>
  </si>
  <si>
    <t>叠加14796</t>
  </si>
  <si>
    <t>叠加14797</t>
  </si>
  <si>
    <t>叠加14798</t>
  </si>
  <si>
    <t>叠加14799</t>
  </si>
  <si>
    <t>叠加14800</t>
  </si>
  <si>
    <t>叠加14801</t>
  </si>
  <si>
    <t>叠加14802</t>
  </si>
  <si>
    <t>叠加14803</t>
  </si>
  <si>
    <t>叠加14804</t>
  </si>
  <si>
    <t>叠加14805</t>
  </si>
  <si>
    <t>叠加14806</t>
  </si>
  <si>
    <t>叠加14807</t>
  </si>
  <si>
    <t>叠加14808</t>
  </si>
  <si>
    <t>叠加14809</t>
  </si>
  <si>
    <t>叠加14810</t>
  </si>
  <si>
    <t>叠加14811</t>
  </si>
  <si>
    <t>叠加14812</t>
  </si>
  <si>
    <t>叠加14813</t>
  </si>
  <si>
    <t>叠加14814</t>
  </si>
  <si>
    <t>叠加14815</t>
  </si>
  <si>
    <t>叠加14816</t>
  </si>
  <si>
    <t>叠加14817</t>
  </si>
  <si>
    <t>叠加14818</t>
  </si>
  <si>
    <t>叠加14819</t>
  </si>
  <si>
    <t>叠加14820</t>
  </si>
  <si>
    <t>叠加14821</t>
  </si>
  <si>
    <t>叠加14822</t>
  </si>
  <si>
    <t>叠加14823</t>
  </si>
  <si>
    <t>叠加14824</t>
  </si>
  <si>
    <t>叠加14825</t>
  </si>
  <si>
    <t>叠加14826</t>
  </si>
  <si>
    <t>叠加14827</t>
  </si>
  <si>
    <t>叠加14828</t>
  </si>
  <si>
    <t>叠加14829</t>
  </si>
  <si>
    <t>叠加14830</t>
  </si>
  <si>
    <t>叠加14831</t>
  </si>
  <si>
    <t>叠加14832</t>
  </si>
  <si>
    <t>叠加14833</t>
  </si>
  <si>
    <t>叠加14834</t>
  </si>
  <si>
    <t>叠加14835</t>
  </si>
  <si>
    <t>叠加14836</t>
  </si>
  <si>
    <t>叠加14837</t>
  </si>
  <si>
    <t>叠加14838</t>
  </si>
  <si>
    <t>叠加14839</t>
  </si>
  <si>
    <t>叠加14840</t>
  </si>
  <si>
    <t>叠加14841</t>
  </si>
  <si>
    <t>叠加14842</t>
  </si>
  <si>
    <t>叠加14843</t>
  </si>
  <si>
    <t>叠加14844</t>
  </si>
  <si>
    <t>叠加14845</t>
  </si>
  <si>
    <t>叠加14846</t>
  </si>
  <si>
    <t>叠加14847</t>
  </si>
  <si>
    <t>叠加14848</t>
  </si>
  <si>
    <t>叠加14849</t>
  </si>
  <si>
    <t>叠加14850</t>
  </si>
  <si>
    <t>叠加14851</t>
  </si>
  <si>
    <t>叠加14852</t>
  </si>
  <si>
    <t>叠加14853</t>
  </si>
  <si>
    <t>叠加14854</t>
  </si>
  <si>
    <t>叠加14855</t>
  </si>
  <si>
    <t>叠加14856</t>
  </si>
  <si>
    <t>叠加14857</t>
  </si>
  <si>
    <t>叠加14858</t>
  </si>
  <si>
    <t>叠加14859</t>
  </si>
  <si>
    <t>叠加14860</t>
  </si>
  <si>
    <t>叠加14861</t>
  </si>
  <si>
    <t>叠加14862</t>
  </si>
  <si>
    <t>叠加14863</t>
  </si>
  <si>
    <t>叠加14864</t>
  </si>
  <si>
    <t>叠加14865</t>
  </si>
  <si>
    <t>叠加14866</t>
  </si>
  <si>
    <t>叠加14867</t>
  </si>
  <si>
    <t>叠加14868</t>
  </si>
  <si>
    <t>叠加14869</t>
  </si>
  <si>
    <t>叠加14870</t>
  </si>
  <si>
    <t>叠加14871</t>
  </si>
  <si>
    <t>叠加14872</t>
  </si>
  <si>
    <t>叠加14873</t>
  </si>
  <si>
    <t>叠加14874</t>
  </si>
  <si>
    <t>叠加14875</t>
  </si>
  <si>
    <t>叠加14876</t>
  </si>
  <si>
    <t>叠加14877</t>
  </si>
  <si>
    <t>叠加14878</t>
  </si>
  <si>
    <t>叠加14879</t>
  </si>
  <si>
    <t>叠加14880</t>
  </si>
  <si>
    <t>叠加14881</t>
  </si>
  <si>
    <t>叠加14882</t>
  </si>
  <si>
    <t>叠加14883</t>
  </si>
  <si>
    <t>叠加14884</t>
  </si>
  <si>
    <t>叠加14885</t>
  </si>
  <si>
    <t>叠加14886</t>
  </si>
  <si>
    <t>叠加14887</t>
  </si>
  <si>
    <t>叠加14888</t>
  </si>
  <si>
    <t>叠加14889</t>
  </si>
  <si>
    <t>叠加14890</t>
  </si>
  <si>
    <t>叠加14891</t>
  </si>
  <si>
    <t>叠加14892</t>
  </si>
  <si>
    <t>叠加14893</t>
  </si>
  <si>
    <t>叠加14894</t>
  </si>
  <si>
    <t>叠加14895</t>
  </si>
  <si>
    <t>叠加14896</t>
  </si>
  <si>
    <t>叠加14897</t>
  </si>
  <si>
    <t>叠加14898</t>
  </si>
  <si>
    <t>叠加14899</t>
  </si>
  <si>
    <t>叠加14900</t>
  </si>
  <si>
    <t>叠加14901</t>
  </si>
  <si>
    <t>叠加14902</t>
  </si>
  <si>
    <t>叠加14903</t>
  </si>
  <si>
    <t>叠加14904</t>
  </si>
  <si>
    <t>叠加14905</t>
  </si>
  <si>
    <t>叠加14906</t>
  </si>
  <si>
    <t>叠加14907</t>
  </si>
  <si>
    <t>叠加14908</t>
  </si>
  <si>
    <t>叠加14909</t>
  </si>
  <si>
    <t>叠加14910</t>
  </si>
  <si>
    <t>叠加14911</t>
  </si>
  <si>
    <t>叠加14912</t>
  </si>
  <si>
    <t>叠加14913</t>
  </si>
  <si>
    <t>叠加14914</t>
  </si>
  <si>
    <t>叠加14915</t>
  </si>
  <si>
    <t>叠加14916</t>
  </si>
  <si>
    <t>叠加14917</t>
  </si>
  <si>
    <t>叠加14918</t>
  </si>
  <si>
    <t>叠加14919</t>
  </si>
  <si>
    <t>叠加14920</t>
  </si>
  <si>
    <t>叠加14921</t>
  </si>
  <si>
    <t>叠加14922</t>
  </si>
  <si>
    <t>叠加14923</t>
  </si>
  <si>
    <t>叠加14924</t>
  </si>
  <si>
    <t>叠加14925</t>
  </si>
  <si>
    <t>叠加14926</t>
  </si>
  <si>
    <t>叠加14927</t>
  </si>
  <si>
    <t>叠加14928</t>
  </si>
  <si>
    <t>叠加14929</t>
  </si>
  <si>
    <t>叠加14930</t>
  </si>
  <si>
    <t>叠加14931</t>
  </si>
  <si>
    <t>叠加14932</t>
  </si>
  <si>
    <t>叠加14933</t>
  </si>
  <si>
    <t>叠加14934</t>
  </si>
  <si>
    <t>叠加14935</t>
  </si>
  <si>
    <t>叠加14936</t>
  </si>
  <si>
    <t>叠加14937</t>
  </si>
  <si>
    <t>叠加14938</t>
  </si>
  <si>
    <t>叠加14939</t>
  </si>
  <si>
    <t>叠加14940</t>
  </si>
  <si>
    <t>叠加14941</t>
  </si>
  <si>
    <t>叠加14942</t>
  </si>
  <si>
    <t>叠加14943</t>
  </si>
  <si>
    <t>叠加14944</t>
  </si>
  <si>
    <t>叠加14945</t>
  </si>
  <si>
    <t>叠加14946</t>
  </si>
  <si>
    <t>叠加14947</t>
  </si>
  <si>
    <t>叠加14948</t>
  </si>
  <si>
    <t>叠加14949</t>
  </si>
  <si>
    <t>叠加14950</t>
  </si>
  <si>
    <t>叠加14951</t>
  </si>
  <si>
    <t>叠加14952</t>
  </si>
  <si>
    <t>叠加14953</t>
  </si>
  <si>
    <t>叠加14954</t>
  </si>
  <si>
    <t>叠加14955</t>
  </si>
  <si>
    <t>叠加14956</t>
  </si>
  <si>
    <t>叠加14957</t>
  </si>
  <si>
    <t>叠加14958</t>
  </si>
  <si>
    <t>叠加14959</t>
  </si>
  <si>
    <t>叠加14960</t>
  </si>
  <si>
    <t>叠加14961</t>
  </si>
  <si>
    <t>叠加14962</t>
  </si>
  <si>
    <t>叠加14963</t>
  </si>
  <si>
    <t>叠加14964</t>
  </si>
  <si>
    <t>叠加14965</t>
  </si>
  <si>
    <t>叠加14966</t>
  </si>
  <si>
    <t>叠加14967</t>
  </si>
  <si>
    <t>叠加14968</t>
  </si>
  <si>
    <t>叠加14969</t>
  </si>
  <si>
    <t>叠加14970</t>
  </si>
  <si>
    <t>叠加14971</t>
  </si>
  <si>
    <t>叠加14972</t>
  </si>
  <si>
    <t>叠加14973</t>
  </si>
  <si>
    <t>叠加14974</t>
  </si>
  <si>
    <t>叠加14975</t>
  </si>
  <si>
    <t>叠加14976</t>
  </si>
  <si>
    <t>叠加14977</t>
  </si>
  <si>
    <t>叠加14978</t>
  </si>
  <si>
    <t>叠加14979</t>
  </si>
  <si>
    <t>叠加14980</t>
  </si>
  <si>
    <t>叠加14981</t>
  </si>
  <si>
    <t>叠加14982</t>
  </si>
  <si>
    <t>叠加14983</t>
  </si>
  <si>
    <t>叠加14984</t>
  </si>
  <si>
    <t>叠加14985</t>
  </si>
  <si>
    <t>叠加14986</t>
  </si>
  <si>
    <t>叠加14987</t>
  </si>
  <si>
    <t>叠加14988</t>
  </si>
  <si>
    <t>叠加14989</t>
  </si>
  <si>
    <t>叠加14990</t>
  </si>
  <si>
    <t>叠加14991</t>
  </si>
  <si>
    <t>叠加14992</t>
  </si>
  <si>
    <t>叠加14993</t>
  </si>
  <si>
    <t>叠加14994</t>
  </si>
  <si>
    <t>叠加14995</t>
  </si>
  <si>
    <t>叠加14996</t>
  </si>
  <si>
    <t>叠加14997</t>
  </si>
  <si>
    <t>叠加14998</t>
  </si>
  <si>
    <t>叠加14999</t>
  </si>
  <si>
    <t>叠加15000</t>
  </si>
  <si>
    <t>叠加15001</t>
  </si>
  <si>
    <t>叠加15002</t>
  </si>
  <si>
    <t>叠加15003</t>
  </si>
  <si>
    <t>叠加15004</t>
  </si>
  <si>
    <t>叠加15005</t>
  </si>
  <si>
    <t>叠加15006</t>
  </si>
  <si>
    <t>叠加15007</t>
  </si>
  <si>
    <t>叠加15008</t>
  </si>
  <si>
    <t>叠加15009</t>
  </si>
  <si>
    <t>叠加15010</t>
  </si>
  <si>
    <t>叠加15011</t>
  </si>
  <si>
    <t>叠加15012</t>
  </si>
  <si>
    <t>叠加15013</t>
  </si>
  <si>
    <t>叠加15014</t>
  </si>
  <si>
    <t>叠加15015</t>
  </si>
  <si>
    <t>叠加15016</t>
  </si>
  <si>
    <t>叠加15017</t>
  </si>
  <si>
    <t>叠加15018</t>
  </si>
  <si>
    <t>叠加15019</t>
  </si>
  <si>
    <t>叠加15020</t>
  </si>
  <si>
    <t>叠加15021</t>
  </si>
  <si>
    <t>叠加15022</t>
  </si>
  <si>
    <t>叠加15023</t>
  </si>
  <si>
    <t>叠加15024</t>
  </si>
  <si>
    <t>叠加15025</t>
  </si>
  <si>
    <t>叠加15026</t>
  </si>
  <si>
    <t>叠加15027</t>
  </si>
  <si>
    <t>叠加15028</t>
  </si>
  <si>
    <t>叠加15029</t>
  </si>
  <si>
    <t>叠加15030</t>
  </si>
  <si>
    <t>叠加15031</t>
  </si>
  <si>
    <t>叠加15032</t>
  </si>
  <si>
    <t>叠加15033</t>
  </si>
  <si>
    <t>叠加15034</t>
  </si>
  <si>
    <t>叠加15035</t>
  </si>
  <si>
    <t>叠加15036</t>
  </si>
  <si>
    <t>叠加15037</t>
  </si>
  <si>
    <t>叠加15038</t>
  </si>
  <si>
    <t>叠加15039</t>
  </si>
  <si>
    <t>叠加15040</t>
  </si>
  <si>
    <t>叠加15041</t>
  </si>
  <si>
    <t>叠加15042</t>
  </si>
  <si>
    <t>叠加15043</t>
  </si>
  <si>
    <t>叠加15044</t>
  </si>
  <si>
    <t>叠加15045</t>
  </si>
  <si>
    <t>叠加15046</t>
  </si>
  <si>
    <t>叠加15047</t>
  </si>
  <si>
    <t>叠加15048</t>
  </si>
  <si>
    <t>叠加15049</t>
  </si>
  <si>
    <t>叠加15050</t>
  </si>
  <si>
    <t>叠加15051</t>
  </si>
  <si>
    <t>叠加15052</t>
  </si>
  <si>
    <t>叠加15053</t>
  </si>
  <si>
    <t>叠加15054</t>
  </si>
  <si>
    <t>叠加15055</t>
  </si>
  <si>
    <t>叠加15056</t>
  </si>
  <si>
    <t>叠加15057</t>
  </si>
  <si>
    <t>叠加15058</t>
  </si>
  <si>
    <t>叠加15059</t>
  </si>
  <si>
    <t>叠加15060</t>
  </si>
  <si>
    <t>叠加15061</t>
  </si>
  <si>
    <t>叠加15062</t>
  </si>
  <si>
    <t>叠加15063</t>
  </si>
  <si>
    <t>叠加15064</t>
  </si>
  <si>
    <t>叠加15065</t>
  </si>
  <si>
    <t>叠加15066</t>
  </si>
  <si>
    <t>叠加15067</t>
  </si>
  <si>
    <t>叠加15068</t>
  </si>
  <si>
    <t>叠加15069</t>
  </si>
  <si>
    <t>叠加15070</t>
  </si>
  <si>
    <t>叠加15071</t>
  </si>
  <si>
    <t>叠加15072</t>
  </si>
  <si>
    <t>叠加15073</t>
  </si>
  <si>
    <t>叠加15074</t>
  </si>
  <si>
    <t>叠加15075</t>
  </si>
  <si>
    <t>叠加15076</t>
  </si>
  <si>
    <t>叠加15077</t>
  </si>
  <si>
    <t>叠加15078</t>
  </si>
  <si>
    <t>叠加15079</t>
  </si>
  <si>
    <t>叠加15080</t>
  </si>
  <si>
    <t>叠加15081</t>
  </si>
  <si>
    <t>叠加15082</t>
  </si>
  <si>
    <t>叠加15083</t>
  </si>
  <si>
    <t>叠加15084</t>
  </si>
  <si>
    <t>叠加15085</t>
  </si>
  <si>
    <t>叠加15086</t>
  </si>
  <si>
    <t>叠加15087</t>
  </si>
  <si>
    <t>叠加15088</t>
  </si>
  <si>
    <t>叠加15089</t>
  </si>
  <si>
    <t>叠加15090</t>
  </si>
  <si>
    <t>叠加15091</t>
  </si>
  <si>
    <t>叠加15092</t>
  </si>
  <si>
    <t>叠加15093</t>
  </si>
  <si>
    <t>叠加15094</t>
  </si>
  <si>
    <t>叠加15095</t>
  </si>
  <si>
    <t>叠加15096</t>
  </si>
  <si>
    <t>叠加15097</t>
  </si>
  <si>
    <t>叠加15098</t>
  </si>
  <si>
    <t>叠加15099</t>
  </si>
  <si>
    <t>叠加15100</t>
  </si>
  <si>
    <t>叠加15101</t>
  </si>
  <si>
    <t>叠加15102</t>
  </si>
  <si>
    <t>叠加15103</t>
  </si>
  <si>
    <t>叠加15104</t>
  </si>
  <si>
    <t>叠加15105</t>
  </si>
  <si>
    <t>叠加15106</t>
  </si>
  <si>
    <t>叠加15107</t>
  </si>
  <si>
    <t>叠加15108</t>
  </si>
  <si>
    <t>叠加15109</t>
  </si>
  <si>
    <t>叠加15110</t>
  </si>
  <si>
    <t>叠加15111</t>
  </si>
  <si>
    <t>叠加15112</t>
  </si>
  <si>
    <t>叠加15113</t>
  </si>
  <si>
    <t>叠加15114</t>
  </si>
  <si>
    <t>叠加15115</t>
  </si>
  <si>
    <t>叠加15116</t>
  </si>
  <si>
    <t>叠加15117</t>
  </si>
  <si>
    <t>叠加15118</t>
  </si>
  <si>
    <t>叠加15119</t>
  </si>
  <si>
    <t>叠加15120</t>
  </si>
  <si>
    <t>叠加15121</t>
  </si>
  <si>
    <t>叠加15122</t>
  </si>
  <si>
    <t>叠加15123</t>
  </si>
  <si>
    <t>叠加15124</t>
  </si>
  <si>
    <t>叠加15125</t>
  </si>
  <si>
    <t>叠加15126</t>
  </si>
  <si>
    <t>叠加15127</t>
  </si>
  <si>
    <t>叠加15128</t>
  </si>
  <si>
    <t>叠加15129</t>
  </si>
  <si>
    <t>叠加15130</t>
  </si>
  <si>
    <t>叠加15131</t>
  </si>
  <si>
    <t>叠加15132</t>
  </si>
  <si>
    <t>叠加15133</t>
  </si>
  <si>
    <t>叠加15134</t>
  </si>
  <si>
    <t>叠加15135</t>
  </si>
  <si>
    <t>叠加15136</t>
  </si>
  <si>
    <t>叠加15137</t>
  </si>
  <si>
    <t>叠加15138</t>
  </si>
  <si>
    <t>叠加15139</t>
  </si>
  <si>
    <t>叠加15140</t>
  </si>
  <si>
    <t>叠加15141</t>
  </si>
  <si>
    <t>叠加15142</t>
  </si>
  <si>
    <t>叠加15143</t>
  </si>
  <si>
    <t>叠加15144</t>
  </si>
  <si>
    <t>叠加15145</t>
  </si>
  <si>
    <t>叠加15146</t>
  </si>
  <si>
    <t>叠加15147</t>
  </si>
  <si>
    <t>叠加15148</t>
  </si>
  <si>
    <t>叠加15149</t>
  </si>
  <si>
    <t>叠加15150</t>
  </si>
  <si>
    <t>叠加15151</t>
  </si>
  <si>
    <t>叠加15152</t>
  </si>
  <si>
    <t>叠加15153</t>
  </si>
  <si>
    <t>叠加15154</t>
  </si>
  <si>
    <t>叠加15155</t>
  </si>
  <si>
    <t>叠加15156</t>
  </si>
  <si>
    <t>叠加15157</t>
  </si>
  <si>
    <t>叠加15158</t>
  </si>
  <si>
    <t>叠加15159</t>
  </si>
  <si>
    <t>叠加15160</t>
  </si>
  <si>
    <t>叠加15161</t>
  </si>
  <si>
    <t>叠加15162</t>
  </si>
  <si>
    <t>叠加15163</t>
  </si>
  <si>
    <t>叠加15164</t>
  </si>
  <si>
    <t>叠加15165</t>
  </si>
  <si>
    <t>叠加15166</t>
  </si>
  <si>
    <t>叠加15167</t>
  </si>
  <si>
    <t>叠加15168</t>
  </si>
  <si>
    <t>叠加15169</t>
  </si>
  <si>
    <t>叠加15170</t>
  </si>
  <si>
    <t>叠加15171</t>
  </si>
  <si>
    <t>叠加15172</t>
  </si>
  <si>
    <t>叠加15173</t>
  </si>
  <si>
    <t>叠加15174</t>
  </si>
  <si>
    <t>叠加15175</t>
  </si>
  <si>
    <t>叠加15176</t>
  </si>
  <si>
    <t>叠加15177</t>
  </si>
  <si>
    <t>叠加15178</t>
  </si>
  <si>
    <t>叠加15179</t>
  </si>
  <si>
    <t>叠加15180</t>
  </si>
  <si>
    <t>叠加15181</t>
  </si>
  <si>
    <t>叠加15182</t>
  </si>
  <si>
    <t>叠加15183</t>
  </si>
  <si>
    <t>叠加15184</t>
  </si>
  <si>
    <t>叠加15185</t>
  </si>
  <si>
    <t>叠加15186</t>
  </si>
  <si>
    <t>叠加15187</t>
  </si>
  <si>
    <t>叠加15188</t>
  </si>
  <si>
    <t>叠加15189</t>
  </si>
  <si>
    <t>叠加15190</t>
  </si>
  <si>
    <t>叠加15191</t>
  </si>
  <si>
    <t>叠加15192</t>
  </si>
  <si>
    <t>叠加15193</t>
  </si>
  <si>
    <t>叠加15194</t>
  </si>
  <si>
    <t>叠加15195</t>
  </si>
  <si>
    <t>叠加15196</t>
  </si>
  <si>
    <t>叠加15197</t>
  </si>
  <si>
    <t>叠加15198</t>
  </si>
  <si>
    <t>叠加15199</t>
  </si>
  <si>
    <t>叠加15200</t>
  </si>
  <si>
    <t>叠加15201</t>
  </si>
  <si>
    <t>叠加15202</t>
  </si>
  <si>
    <t>叠加15203</t>
  </si>
  <si>
    <t>叠加15204</t>
  </si>
  <si>
    <t>叠加15205</t>
  </si>
  <si>
    <t>叠加15206</t>
  </si>
  <si>
    <t>叠加15207</t>
  </si>
  <si>
    <t>叠加15208</t>
  </si>
  <si>
    <t>叠加15209</t>
  </si>
  <si>
    <t>叠加15210</t>
  </si>
  <si>
    <t>叠加15211</t>
  </si>
  <si>
    <t>叠加15212</t>
  </si>
  <si>
    <t>叠加15213</t>
  </si>
  <si>
    <t>叠加15214</t>
  </si>
  <si>
    <t>叠加15215</t>
  </si>
  <si>
    <t>叠加15216</t>
  </si>
  <si>
    <t>叠加15217</t>
  </si>
  <si>
    <t>叠加15218</t>
  </si>
  <si>
    <t>叠加15219</t>
  </si>
  <si>
    <t>叠加15220</t>
  </si>
  <si>
    <t>叠加15221</t>
  </si>
  <si>
    <t>叠加15222</t>
  </si>
  <si>
    <t>叠加15223</t>
  </si>
  <si>
    <t>叠加15224</t>
  </si>
  <si>
    <t>叠加15225</t>
  </si>
  <si>
    <t>叠加15226</t>
  </si>
  <si>
    <t>叠加15227</t>
  </si>
  <si>
    <t>叠加15228</t>
  </si>
  <si>
    <t>叠加15229</t>
  </si>
  <si>
    <t>叠加15230</t>
  </si>
  <si>
    <t>叠加15231</t>
  </si>
  <si>
    <t>叠加15232</t>
  </si>
  <si>
    <t>叠加15233</t>
  </si>
  <si>
    <t>叠加15234</t>
  </si>
  <si>
    <t>叠加15235</t>
  </si>
  <si>
    <t>叠加15236</t>
  </si>
  <si>
    <t>叠加15237</t>
  </si>
  <si>
    <t>叠加15238</t>
  </si>
  <si>
    <t>叠加15239</t>
  </si>
  <si>
    <t>叠加15240</t>
  </si>
  <si>
    <t>叠加15241</t>
  </si>
  <si>
    <t>叠加15242</t>
  </si>
  <si>
    <t>叠加15243</t>
  </si>
  <si>
    <t>叠加15244</t>
  </si>
  <si>
    <t>叠加15245</t>
  </si>
  <si>
    <t>叠加15246</t>
  </si>
  <si>
    <t>叠加15247</t>
  </si>
  <si>
    <t>叠加15248</t>
  </si>
  <si>
    <t>叠加15249</t>
  </si>
  <si>
    <t>叠加15250</t>
  </si>
  <si>
    <t>叠加15251</t>
  </si>
  <si>
    <t>叠加15252</t>
  </si>
  <si>
    <t>叠加15253</t>
  </si>
  <si>
    <t>叠加15254</t>
  </si>
  <si>
    <t>叠加15255</t>
  </si>
  <si>
    <t>叠加15256</t>
  </si>
  <si>
    <t>叠加15257</t>
  </si>
  <si>
    <t>叠加15258</t>
  </si>
  <si>
    <t>叠加15259</t>
  </si>
  <si>
    <t>叠加15260</t>
  </si>
  <si>
    <t>叠加15261</t>
  </si>
  <si>
    <t>叠加15262</t>
  </si>
  <si>
    <t>叠加15263</t>
  </si>
  <si>
    <t>叠加15264</t>
  </si>
  <si>
    <t>叠加15265</t>
  </si>
  <si>
    <t>叠加15266</t>
  </si>
  <si>
    <t>叠加15267</t>
  </si>
  <si>
    <t>叠加15268</t>
  </si>
  <si>
    <t>叠加15269</t>
  </si>
  <si>
    <t>叠加15270</t>
  </si>
  <si>
    <t>叠加15271</t>
  </si>
  <si>
    <t>叠加15272</t>
  </si>
  <si>
    <t>叠加15273</t>
  </si>
  <si>
    <t>叠加15274</t>
  </si>
  <si>
    <t>叠加15275</t>
  </si>
  <si>
    <t>叠加15276</t>
  </si>
  <si>
    <t>叠加15277</t>
  </si>
  <si>
    <t>叠加15278</t>
  </si>
  <si>
    <t>叠加15279</t>
  </si>
  <si>
    <t>叠加15280</t>
  </si>
  <si>
    <t>叠加15281</t>
  </si>
  <si>
    <t>叠加15282</t>
  </si>
  <si>
    <t>叠加15283</t>
  </si>
  <si>
    <t>叠加15284</t>
  </si>
  <si>
    <t>叠加15285</t>
  </si>
  <si>
    <t>叠加15286</t>
  </si>
  <si>
    <t>叠加15287</t>
  </si>
  <si>
    <t>叠加15288</t>
  </si>
  <si>
    <t>叠加15289</t>
  </si>
  <si>
    <t>叠加15290</t>
  </si>
  <si>
    <t>叠加15291</t>
  </si>
  <si>
    <t>叠加15292</t>
  </si>
  <si>
    <t>叠加15293</t>
  </si>
  <si>
    <t>叠加15294</t>
  </si>
  <si>
    <t>叠加15295</t>
  </si>
  <si>
    <t>叠加15296</t>
  </si>
  <si>
    <t>叠加15297</t>
  </si>
  <si>
    <t>叠加15298</t>
  </si>
  <si>
    <t>叠加15299</t>
  </si>
  <si>
    <t>叠加15300</t>
  </si>
  <si>
    <t>叠加15301</t>
  </si>
  <si>
    <t>叠加15302</t>
  </si>
  <si>
    <t>叠加15303</t>
  </si>
  <si>
    <t>叠加15304</t>
  </si>
  <si>
    <t>叠加15305</t>
  </si>
  <si>
    <t>叠加15306</t>
  </si>
  <si>
    <t>叠加15307</t>
  </si>
  <si>
    <t>叠加15308</t>
  </si>
  <si>
    <t>叠加15309</t>
  </si>
  <si>
    <t>叠加15310</t>
  </si>
  <si>
    <t>叠加15311</t>
  </si>
  <si>
    <t>叠加15312</t>
  </si>
  <si>
    <t>叠加15313</t>
  </si>
  <si>
    <t>叠加15314</t>
  </si>
  <si>
    <t>叠加15315</t>
  </si>
  <si>
    <t>叠加15316</t>
  </si>
  <si>
    <t>叠加15317</t>
  </si>
  <si>
    <t>叠加15318</t>
  </si>
  <si>
    <t>叠加15319</t>
  </si>
  <si>
    <t>叠加15320</t>
  </si>
  <si>
    <t>叠加15321</t>
  </si>
  <si>
    <t>叠加15322</t>
  </si>
  <si>
    <t>叠加15323</t>
  </si>
  <si>
    <t>叠加15324</t>
  </si>
  <si>
    <t>叠加15325</t>
  </si>
  <si>
    <t>叠加15326</t>
  </si>
  <si>
    <t>叠加15327</t>
  </si>
  <si>
    <t>叠加15328</t>
  </si>
  <si>
    <t>叠加15329</t>
  </si>
  <si>
    <t>叠加15330</t>
  </si>
  <si>
    <t>叠加15331</t>
  </si>
  <si>
    <t>叠加15332</t>
  </si>
  <si>
    <t>叠加15333</t>
  </si>
  <si>
    <t>叠加15334</t>
  </si>
  <si>
    <t>叠加15335</t>
  </si>
  <si>
    <t>叠加15336</t>
  </si>
  <si>
    <t>叠加15337</t>
  </si>
  <si>
    <t>叠加15338</t>
  </si>
  <si>
    <t>叠加15339</t>
  </si>
  <si>
    <t>叠加15340</t>
  </si>
  <si>
    <t>叠加15341</t>
  </si>
  <si>
    <t>叠加15342</t>
  </si>
  <si>
    <t>叠加15343</t>
  </si>
  <si>
    <t>叠加15344</t>
  </si>
  <si>
    <t>叠加15345</t>
  </si>
  <si>
    <t>叠加15346</t>
  </si>
  <si>
    <t>叠加15347</t>
  </si>
  <si>
    <t>叠加15348</t>
  </si>
  <si>
    <t>叠加15349</t>
  </si>
  <si>
    <t>叠加15350</t>
  </si>
  <si>
    <t>叠加15351</t>
  </si>
  <si>
    <t>叠加15352</t>
  </si>
  <si>
    <t>叠加15353</t>
  </si>
  <si>
    <t>叠加15354</t>
  </si>
  <si>
    <t>叠加15355</t>
  </si>
  <si>
    <t>叠加15356</t>
  </si>
  <si>
    <t>叠加15357</t>
  </si>
  <si>
    <t>叠加15358</t>
  </si>
  <si>
    <t>叠加15359</t>
  </si>
  <si>
    <t>叠加15360</t>
  </si>
  <si>
    <t>叠加15361</t>
  </si>
  <si>
    <t>叠加15362</t>
  </si>
  <si>
    <t>叠加15363</t>
  </si>
  <si>
    <t>叠加15364</t>
  </si>
  <si>
    <t>叠加15365</t>
  </si>
  <si>
    <t>叠加15366</t>
  </si>
  <si>
    <t>叠加15367</t>
  </si>
  <si>
    <t>叠加15368</t>
  </si>
  <si>
    <t>叠加15369</t>
  </si>
  <si>
    <t>叠加15370</t>
  </si>
  <si>
    <t>叠加15371</t>
  </si>
  <si>
    <t>叠加15372</t>
  </si>
  <si>
    <t>叠加15373</t>
  </si>
  <si>
    <t>叠加15374</t>
  </si>
  <si>
    <t>叠加15375</t>
  </si>
  <si>
    <t>叠加15376</t>
  </si>
  <si>
    <t>叠加15377</t>
  </si>
  <si>
    <t>叠加15378</t>
  </si>
  <si>
    <t>叠加15379</t>
  </si>
  <si>
    <t>叠加15380</t>
  </si>
  <si>
    <t>叠加15381</t>
  </si>
  <si>
    <t>叠加15382</t>
  </si>
  <si>
    <t>叠加15383</t>
  </si>
  <si>
    <t>叠加15384</t>
  </si>
  <si>
    <t>叠加15385</t>
  </si>
  <si>
    <t>叠加15386</t>
  </si>
  <si>
    <t>叠加15387</t>
  </si>
  <si>
    <t>叠加15388</t>
  </si>
  <si>
    <t>叠加15389</t>
  </si>
  <si>
    <t>叠加15390</t>
  </si>
  <si>
    <t>叠加15391</t>
  </si>
  <si>
    <t>叠加15392</t>
  </si>
  <si>
    <t>叠加15393</t>
  </si>
  <si>
    <t>叠加15394</t>
  </si>
  <si>
    <t>叠加15395</t>
  </si>
  <si>
    <t>叠加15396</t>
  </si>
  <si>
    <t>叠加15397</t>
  </si>
  <si>
    <t>叠加15398</t>
  </si>
  <si>
    <t>叠加15399</t>
  </si>
  <si>
    <t>叠加15400</t>
  </si>
  <si>
    <t>叠加15401</t>
  </si>
  <si>
    <t>叠加15402</t>
  </si>
  <si>
    <t>叠加15403</t>
  </si>
  <si>
    <t>叠加15404</t>
  </si>
  <si>
    <t>叠加15405</t>
  </si>
  <si>
    <t>叠加15406</t>
  </si>
  <si>
    <t>叠加15407</t>
  </si>
  <si>
    <t>叠加15408</t>
  </si>
  <si>
    <t>叠加15409</t>
  </si>
  <si>
    <t>叠加15410</t>
  </si>
  <si>
    <t>叠加15411</t>
  </si>
  <si>
    <t>叠加15412</t>
  </si>
  <si>
    <t>叠加15413</t>
  </si>
  <si>
    <t>叠加15414</t>
  </si>
  <si>
    <t>叠加15415</t>
  </si>
  <si>
    <t>叠加15416</t>
  </si>
  <si>
    <t>叠加15417</t>
  </si>
  <si>
    <t>叠加15418</t>
  </si>
  <si>
    <t>叠加15419</t>
  </si>
  <si>
    <t>叠加15420</t>
  </si>
  <si>
    <t>叠加15421</t>
  </si>
  <si>
    <t>叠加15422</t>
  </si>
  <si>
    <t>叠加15423</t>
  </si>
  <si>
    <t>叠加15424</t>
  </si>
  <si>
    <t>叠加15425</t>
  </si>
  <si>
    <t>叠加15426</t>
  </si>
  <si>
    <t>叠加15427</t>
  </si>
  <si>
    <t>叠加15428</t>
  </si>
  <si>
    <t>叠加15429</t>
  </si>
  <si>
    <t>叠加15430</t>
  </si>
  <si>
    <t>叠加15431</t>
  </si>
  <si>
    <t>叠加15432</t>
  </si>
  <si>
    <t>叠加15433</t>
  </si>
  <si>
    <t>叠加15434</t>
  </si>
  <si>
    <t>叠加15435</t>
  </si>
  <si>
    <t>叠加15436</t>
  </si>
  <si>
    <t>叠加15437</t>
  </si>
  <si>
    <t>叠加15438</t>
  </si>
  <si>
    <t>叠加15439</t>
  </si>
  <si>
    <t>叠加15440</t>
  </si>
  <si>
    <t>叠加15441</t>
  </si>
  <si>
    <t>叠加15442</t>
  </si>
  <si>
    <t>叠加15443</t>
  </si>
  <si>
    <t>叠加15444</t>
  </si>
  <si>
    <t>叠加15445</t>
  </si>
  <si>
    <t>叠加15446</t>
  </si>
  <si>
    <t>叠加15447</t>
  </si>
  <si>
    <t>叠加15448</t>
  </si>
  <si>
    <t>叠加15449</t>
  </si>
  <si>
    <t>叠加15450</t>
  </si>
  <si>
    <t>叠加15451</t>
  </si>
  <si>
    <t>叠加15452</t>
  </si>
  <si>
    <t>叠加15453</t>
  </si>
  <si>
    <t>叠加15454</t>
  </si>
  <si>
    <t>叠加15455</t>
  </si>
  <si>
    <t>叠加15456</t>
  </si>
  <si>
    <t>叠加15457</t>
  </si>
  <si>
    <t>叠加15458</t>
  </si>
  <si>
    <t>叠加15459</t>
  </si>
  <si>
    <t>叠加15460</t>
  </si>
  <si>
    <t>叠加15461</t>
  </si>
  <si>
    <t>叠加15462</t>
  </si>
  <si>
    <t>叠加15463</t>
  </si>
  <si>
    <t>叠加15464</t>
  </si>
  <si>
    <t>叠加15465</t>
  </si>
  <si>
    <t>叠加15466</t>
  </si>
  <si>
    <t>叠加15467</t>
  </si>
  <si>
    <t>叠加15468</t>
  </si>
  <si>
    <t>叠加15469</t>
  </si>
  <si>
    <t>叠加15470</t>
  </si>
  <si>
    <t>叠加15471</t>
  </si>
  <si>
    <t>叠加15472</t>
  </si>
  <si>
    <t>叠加15473</t>
  </si>
  <si>
    <t>叠加15474</t>
  </si>
  <si>
    <t>叠加15475</t>
  </si>
  <si>
    <t>叠加15476</t>
  </si>
  <si>
    <t>叠加15477</t>
  </si>
  <si>
    <t>叠加15478</t>
  </si>
  <si>
    <t>叠加15479</t>
  </si>
  <si>
    <t>叠加15480</t>
  </si>
  <si>
    <t>叠加15481</t>
  </si>
  <si>
    <t>叠加15482</t>
  </si>
  <si>
    <t>叠加15483</t>
  </si>
  <si>
    <t>叠加15484</t>
  </si>
  <si>
    <t>叠加15485</t>
  </si>
  <si>
    <t>叠加15486</t>
  </si>
  <si>
    <t>叠加15487</t>
  </si>
  <si>
    <t>叠加15488</t>
  </si>
  <si>
    <t>叠加15489</t>
  </si>
  <si>
    <t>叠加15490</t>
  </si>
  <si>
    <t>叠加15491</t>
  </si>
  <si>
    <t>叠加15492</t>
  </si>
  <si>
    <t>叠加15493</t>
  </si>
  <si>
    <t>叠加15494</t>
  </si>
  <si>
    <t>叠加15495</t>
  </si>
  <si>
    <t>叠加15496</t>
  </si>
  <si>
    <t>叠加15497</t>
  </si>
  <si>
    <t>叠加15498</t>
  </si>
  <si>
    <t>叠加15499</t>
  </si>
  <si>
    <t>叠加15500</t>
  </si>
  <si>
    <t>叠加15501</t>
  </si>
  <si>
    <t>叠加15502</t>
  </si>
  <si>
    <t>叠加15503</t>
  </si>
  <si>
    <t>叠加15504</t>
  </si>
  <si>
    <t>叠加15505</t>
  </si>
  <si>
    <t>叠加15506</t>
  </si>
  <si>
    <t>叠加15507</t>
  </si>
  <si>
    <t>叠加15508</t>
  </si>
  <si>
    <t>叠加15509</t>
  </si>
  <si>
    <t>叠加15510</t>
  </si>
  <si>
    <t>叠加15511</t>
  </si>
  <si>
    <t>叠加15512</t>
  </si>
  <si>
    <t>叠加15513</t>
  </si>
  <si>
    <t>叠加15514</t>
  </si>
  <si>
    <t>叠加15515</t>
  </si>
  <si>
    <t>叠加15516</t>
  </si>
  <si>
    <t>叠加15517</t>
  </si>
  <si>
    <t>叠加15518</t>
  </si>
  <si>
    <t>叠加15519</t>
  </si>
  <si>
    <t>叠加15520</t>
  </si>
  <si>
    <t>叠加15521</t>
  </si>
  <si>
    <t>叠加15522</t>
  </si>
  <si>
    <t>叠加15523</t>
  </si>
  <si>
    <t>叠加15524</t>
  </si>
  <si>
    <t>叠加15525</t>
  </si>
  <si>
    <t>叠加15526</t>
  </si>
  <si>
    <t>叠加15527</t>
  </si>
  <si>
    <t>叠加15528</t>
  </si>
  <si>
    <t>叠加15529</t>
  </si>
  <si>
    <t>叠加15530</t>
  </si>
  <si>
    <t>叠加15531</t>
  </si>
  <si>
    <t>叠加15532</t>
  </si>
  <si>
    <t>叠加15533</t>
  </si>
  <si>
    <t>叠加15534</t>
  </si>
  <si>
    <t>叠加15535</t>
  </si>
  <si>
    <t>叠加15536</t>
  </si>
  <si>
    <t>叠加15537</t>
  </si>
  <si>
    <t>叠加15538</t>
  </si>
  <si>
    <t>叠加15539</t>
  </si>
  <si>
    <t>叠加15540</t>
  </si>
  <si>
    <t>叠加15541</t>
  </si>
  <si>
    <t>叠加15542</t>
  </si>
  <si>
    <t>叠加15543</t>
  </si>
  <si>
    <t>叠加15544</t>
  </si>
  <si>
    <t>叠加15545</t>
  </si>
  <si>
    <t>叠加15546</t>
  </si>
  <si>
    <t>叠加15547</t>
  </si>
  <si>
    <t>叠加15548</t>
  </si>
  <si>
    <t>叠加15549</t>
  </si>
  <si>
    <t>叠加15550</t>
  </si>
  <si>
    <t>叠加15551</t>
  </si>
  <si>
    <t>叠加15552</t>
  </si>
  <si>
    <t>叠加15553</t>
  </si>
  <si>
    <t>叠加15554</t>
  </si>
  <si>
    <t>叠加15555</t>
  </si>
  <si>
    <t>叠加15556</t>
  </si>
  <si>
    <t>叠加15557</t>
  </si>
  <si>
    <t>叠加15558</t>
  </si>
  <si>
    <t>叠加15559</t>
  </si>
  <si>
    <t>叠加15560</t>
  </si>
  <si>
    <t>叠加15561</t>
  </si>
  <si>
    <t>叠加15562</t>
  </si>
  <si>
    <t>叠加15563</t>
  </si>
  <si>
    <t>叠加15564</t>
  </si>
  <si>
    <t>叠加15565</t>
  </si>
  <si>
    <t>叠加15566</t>
  </si>
  <si>
    <t>叠加15567</t>
  </si>
  <si>
    <t>叠加15568</t>
  </si>
  <si>
    <t>叠加15569</t>
  </si>
  <si>
    <t>叠加15570</t>
  </si>
  <si>
    <t>叠加15571</t>
  </si>
  <si>
    <t>叠加15572</t>
  </si>
  <si>
    <t>叠加15573</t>
  </si>
  <si>
    <t>叠加15574</t>
  </si>
  <si>
    <t>叠加15575</t>
  </si>
  <si>
    <t>叠加15576</t>
  </si>
  <si>
    <t>叠加15577</t>
  </si>
  <si>
    <t>叠加15578</t>
  </si>
  <si>
    <t>叠加15579</t>
  </si>
  <si>
    <t>叠加15580</t>
  </si>
  <si>
    <t>叠加15581</t>
  </si>
  <si>
    <t>叠加15582</t>
  </si>
  <si>
    <t>叠加15583</t>
  </si>
  <si>
    <t>叠加15584</t>
  </si>
  <si>
    <t>叠加15585</t>
  </si>
  <si>
    <t>叠加15586</t>
  </si>
  <si>
    <t>叠加15587</t>
  </si>
  <si>
    <t>叠加15588</t>
  </si>
  <si>
    <t>叠加15589</t>
  </si>
  <si>
    <t>叠加15590</t>
  </si>
  <si>
    <t>叠加15591</t>
  </si>
  <si>
    <t>叠加15592</t>
  </si>
  <si>
    <t>叠加15593</t>
  </si>
  <si>
    <t>叠加15594</t>
  </si>
  <si>
    <t>叠加15595</t>
  </si>
  <si>
    <t>叠加15596</t>
  </si>
  <si>
    <t>叠加15597</t>
  </si>
  <si>
    <t>叠加15598</t>
  </si>
  <si>
    <t>叠加15599</t>
  </si>
  <si>
    <t>叠加15600</t>
  </si>
  <si>
    <t>叠加15601</t>
  </si>
  <si>
    <t>叠加15602</t>
  </si>
  <si>
    <t>叠加15603</t>
  </si>
  <si>
    <t>叠加15604</t>
  </si>
  <si>
    <t>叠加15605</t>
  </si>
  <si>
    <t>叠加15606</t>
  </si>
  <si>
    <t>叠加15607</t>
  </si>
  <si>
    <t>叠加15608</t>
  </si>
  <si>
    <t>叠加15609</t>
  </si>
  <si>
    <t>叠加15610</t>
  </si>
  <si>
    <t>叠加15611</t>
  </si>
  <si>
    <t>叠加15612</t>
  </si>
  <si>
    <t>叠加15613</t>
  </si>
  <si>
    <t>叠加15614</t>
  </si>
  <si>
    <t>叠加15615</t>
  </si>
  <si>
    <t>叠加15616</t>
  </si>
  <si>
    <t>叠加15617</t>
  </si>
  <si>
    <t>叠加15618</t>
  </si>
  <si>
    <t>叠加15619</t>
  </si>
  <si>
    <t>叠加15620</t>
  </si>
  <si>
    <t>叠加15621</t>
  </si>
  <si>
    <t>叠加15622</t>
  </si>
  <si>
    <t>叠加15623</t>
  </si>
  <si>
    <t>叠加15624</t>
  </si>
  <si>
    <t>叠加15625</t>
  </si>
  <si>
    <t>叠加15626</t>
  </si>
  <si>
    <t>叠加15627</t>
  </si>
  <si>
    <t>叠加15628</t>
  </si>
  <si>
    <t>叠加15629</t>
  </si>
  <si>
    <t>叠加15630</t>
  </si>
  <si>
    <t>叠加15631</t>
  </si>
  <si>
    <t>叠加15632</t>
  </si>
  <si>
    <t>叠加15633</t>
  </si>
  <si>
    <t>叠加15634</t>
  </si>
  <si>
    <t>叠加15635</t>
  </si>
  <si>
    <t>叠加15636</t>
  </si>
  <si>
    <t>叠加15637</t>
  </si>
  <si>
    <t>叠加15638</t>
  </si>
  <si>
    <t>叠加15639</t>
  </si>
  <si>
    <t>叠加15640</t>
  </si>
  <si>
    <t>叠加15641</t>
  </si>
  <si>
    <t>叠加15642</t>
  </si>
  <si>
    <t>叠加15643</t>
  </si>
  <si>
    <t>叠加15644</t>
  </si>
  <si>
    <t>叠加15645</t>
  </si>
  <si>
    <t>叠加15646</t>
  </si>
  <si>
    <t>叠加15647</t>
  </si>
  <si>
    <t>叠加15648</t>
  </si>
  <si>
    <t>叠加15649</t>
  </si>
  <si>
    <t>叠加15650</t>
  </si>
  <si>
    <t>叠加15651</t>
  </si>
  <si>
    <t>叠加15652</t>
  </si>
  <si>
    <t>叠加15653</t>
  </si>
  <si>
    <t>叠加15654</t>
  </si>
  <si>
    <t>叠加15655</t>
  </si>
  <si>
    <t>叠加15656</t>
  </si>
  <si>
    <t>叠加15657</t>
  </si>
  <si>
    <t>叠加15658</t>
  </si>
  <si>
    <t>叠加15659</t>
  </si>
  <si>
    <t>叠加15660</t>
  </si>
  <si>
    <t>叠加15661</t>
  </si>
  <si>
    <t>叠加15662</t>
  </si>
  <si>
    <t>叠加15663</t>
  </si>
  <si>
    <t>叠加15664</t>
  </si>
  <si>
    <t>叠加15665</t>
  </si>
  <si>
    <t>叠加15666</t>
  </si>
  <si>
    <t>叠加15667</t>
  </si>
  <si>
    <t>叠加15668</t>
  </si>
  <si>
    <t>叠加15669</t>
  </si>
  <si>
    <t>叠加15670</t>
  </si>
  <si>
    <t>叠加15671</t>
  </si>
  <si>
    <t>叠加15672</t>
  </si>
  <si>
    <t>叠加15673</t>
  </si>
  <si>
    <t>叠加15674</t>
  </si>
  <si>
    <t>叠加15675</t>
  </si>
  <si>
    <t>叠加15676</t>
  </si>
  <si>
    <t>叠加15677</t>
  </si>
  <si>
    <t>叠加15678</t>
  </si>
  <si>
    <t>叠加15679</t>
  </si>
  <si>
    <t>叠加15680</t>
  </si>
  <si>
    <t>叠加15681</t>
  </si>
  <si>
    <t>叠加15682</t>
  </si>
  <si>
    <t>叠加15683</t>
  </si>
  <si>
    <t>叠加15684</t>
  </si>
  <si>
    <t>叠加15685</t>
  </si>
  <si>
    <t>叠加15686</t>
  </si>
  <si>
    <t>叠加15687</t>
  </si>
  <si>
    <t>叠加15688</t>
  </si>
  <si>
    <t>叠加15689</t>
  </si>
  <si>
    <t>叠加15690</t>
  </si>
  <si>
    <t>叠加15691</t>
  </si>
  <si>
    <t>叠加15692</t>
  </si>
  <si>
    <t>叠加15693</t>
  </si>
  <si>
    <t>叠加15694</t>
  </si>
  <si>
    <t>叠加15695</t>
  </si>
  <si>
    <t>叠加15696</t>
  </si>
  <si>
    <t>叠加15697</t>
  </si>
  <si>
    <t>叠加15698</t>
  </si>
  <si>
    <t>叠加15699</t>
  </si>
  <si>
    <t>叠加15700</t>
  </si>
  <si>
    <t>叠加15701</t>
  </si>
  <si>
    <t>叠加15702</t>
  </si>
  <si>
    <t>叠加15703</t>
  </si>
  <si>
    <t>叠加15704</t>
  </si>
  <si>
    <t>叠加15705</t>
  </si>
  <si>
    <t>叠加15706</t>
  </si>
  <si>
    <t>叠加15707</t>
  </si>
  <si>
    <t>叠加15708</t>
  </si>
  <si>
    <t>叠加15709</t>
  </si>
  <si>
    <t>叠加15710</t>
  </si>
  <si>
    <t>叠加15711</t>
  </si>
  <si>
    <t>叠加15712</t>
  </si>
  <si>
    <t>叠加15713</t>
  </si>
  <si>
    <t>叠加15714</t>
  </si>
  <si>
    <t>叠加15715</t>
  </si>
  <si>
    <t>叠加15716</t>
  </si>
  <si>
    <t>叠加15717</t>
  </si>
  <si>
    <t>叠加15718</t>
  </si>
  <si>
    <t>叠加15719</t>
  </si>
  <si>
    <t>叠加15720</t>
  </si>
  <si>
    <t>叠加15721</t>
  </si>
  <si>
    <t>叠加15722</t>
  </si>
  <si>
    <t>叠加15723</t>
  </si>
  <si>
    <t>叠加15724</t>
  </si>
  <si>
    <t>叠加15725</t>
  </si>
  <si>
    <t>叠加15726</t>
  </si>
  <si>
    <t>叠加15727</t>
  </si>
  <si>
    <t>叠加15728</t>
  </si>
  <si>
    <t>叠加15729</t>
  </si>
  <si>
    <t>叠加15730</t>
  </si>
  <si>
    <t>叠加15731</t>
  </si>
  <si>
    <t>叠加15732</t>
  </si>
  <si>
    <t>叠加15733</t>
  </si>
  <si>
    <t>叠加15734</t>
  </si>
  <si>
    <t>叠加15735</t>
  </si>
  <si>
    <t>叠加15736</t>
  </si>
  <si>
    <t>叠加15737</t>
  </si>
  <si>
    <t>叠加15738</t>
  </si>
  <si>
    <t>叠加15739</t>
  </si>
  <si>
    <t>叠加15740</t>
  </si>
  <si>
    <t>叠加15741</t>
  </si>
  <si>
    <t>叠加15742</t>
  </si>
  <si>
    <t>叠加15743</t>
  </si>
  <si>
    <t>叠加15744</t>
  </si>
  <si>
    <t>叠加15745</t>
  </si>
  <si>
    <t>叠加15746</t>
  </si>
  <si>
    <t>叠加15747</t>
  </si>
  <si>
    <t>叠加15748</t>
  </si>
  <si>
    <t>叠加15749</t>
  </si>
  <si>
    <t>叠加15750</t>
  </si>
  <si>
    <t>叠加15751</t>
  </si>
  <si>
    <t>叠加15752</t>
  </si>
  <si>
    <t>叠加15753</t>
  </si>
  <si>
    <t>叠加15754</t>
  </si>
  <si>
    <t>叠加15755</t>
  </si>
  <si>
    <t>叠加15756</t>
  </si>
  <si>
    <t>叠加15757</t>
  </si>
  <si>
    <t>叠加15758</t>
  </si>
  <si>
    <t>叠加15759</t>
  </si>
  <si>
    <t>叠加15760</t>
  </si>
  <si>
    <t>叠加15761</t>
  </si>
  <si>
    <t>叠加15762</t>
  </si>
  <si>
    <t>叠加15763</t>
  </si>
  <si>
    <t>叠加15764</t>
  </si>
  <si>
    <t>叠加15765</t>
  </si>
  <si>
    <t>叠加15766</t>
  </si>
  <si>
    <t>叠加15767</t>
  </si>
  <si>
    <t>叠加15768</t>
  </si>
  <si>
    <t>叠加15769</t>
  </si>
  <si>
    <t>叠加15770</t>
  </si>
  <si>
    <t>叠加15771</t>
  </si>
  <si>
    <t>叠加15772</t>
  </si>
  <si>
    <t>叠加15773</t>
  </si>
  <si>
    <t>叠加15774</t>
  </si>
  <si>
    <t>叠加15775</t>
  </si>
  <si>
    <t>叠加15776</t>
  </si>
  <si>
    <t>叠加15777</t>
  </si>
  <si>
    <t>叠加15778</t>
  </si>
  <si>
    <t>叠加15779</t>
  </si>
  <si>
    <t>叠加15780</t>
  </si>
  <si>
    <t>叠加15781</t>
  </si>
  <si>
    <t>叠加15782</t>
  </si>
  <si>
    <t>叠加15783</t>
  </si>
  <si>
    <t>叠加15784</t>
  </si>
  <si>
    <t>叠加15785</t>
  </si>
  <si>
    <t>叠加15786</t>
  </si>
  <si>
    <t>叠加15787</t>
  </si>
  <si>
    <t>叠加15788</t>
  </si>
  <si>
    <t>叠加15789</t>
  </si>
  <si>
    <t>叠加15790</t>
  </si>
  <si>
    <t>叠加15791</t>
  </si>
  <si>
    <t>叠加15792</t>
  </si>
  <si>
    <t>叠加15793</t>
  </si>
  <si>
    <t>叠加15794</t>
  </si>
  <si>
    <t>叠加15795</t>
  </si>
  <si>
    <t>叠加15796</t>
  </si>
  <si>
    <t>叠加15797</t>
  </si>
  <si>
    <t>叠加15798</t>
  </si>
  <si>
    <t>叠加15799</t>
  </si>
  <si>
    <t>叠加15800</t>
  </si>
  <si>
    <t>叠加15801</t>
  </si>
  <si>
    <t>叠加15802</t>
  </si>
  <si>
    <t>叠加15803</t>
  </si>
  <si>
    <t>叠加15804</t>
  </si>
  <si>
    <t>叠加15805</t>
  </si>
  <si>
    <t>叠加15806</t>
  </si>
  <si>
    <t>叠加15807</t>
  </si>
  <si>
    <t>叠加15808</t>
  </si>
  <si>
    <t>叠加15809</t>
  </si>
  <si>
    <t>叠加15810</t>
  </si>
  <si>
    <t>叠加15811</t>
  </si>
  <si>
    <t>叠加15812</t>
  </si>
  <si>
    <t>叠加15813</t>
  </si>
  <si>
    <t>叠加15814</t>
  </si>
  <si>
    <t>叠加15815</t>
  </si>
  <si>
    <t>叠加15816</t>
  </si>
  <si>
    <t>叠加15817</t>
  </si>
  <si>
    <t>叠加15818</t>
  </si>
  <si>
    <t>叠加15819</t>
  </si>
  <si>
    <t>叠加15820</t>
  </si>
  <si>
    <t>叠加15821</t>
  </si>
  <si>
    <t>叠加15822</t>
  </si>
  <si>
    <t>叠加15823</t>
  </si>
  <si>
    <t>叠加15824</t>
  </si>
  <si>
    <t>叠加15825</t>
  </si>
  <si>
    <t>叠加15826</t>
  </si>
  <si>
    <t>叠加15827</t>
  </si>
  <si>
    <t>叠加15828</t>
  </si>
  <si>
    <t>叠加15829</t>
  </si>
  <si>
    <t>叠加15830</t>
  </si>
  <si>
    <t>叠加15831</t>
  </si>
  <si>
    <t>叠加15832</t>
  </si>
  <si>
    <t>叠加15833</t>
  </si>
  <si>
    <t>叠加15834</t>
  </si>
  <si>
    <t>叠加15835</t>
  </si>
  <si>
    <t>叠加15836</t>
  </si>
  <si>
    <t>叠加15837</t>
  </si>
  <si>
    <t>叠加15838</t>
  </si>
  <si>
    <t>叠加15839</t>
  </si>
  <si>
    <t>叠加15840</t>
  </si>
  <si>
    <t>叠加15841</t>
  </si>
  <si>
    <t>叠加15842</t>
  </si>
  <si>
    <t>叠加15843</t>
  </si>
  <si>
    <t>叠加15844</t>
  </si>
  <si>
    <t>叠加15845</t>
  </si>
  <si>
    <t>叠加15846</t>
  </si>
  <si>
    <t>叠加15847</t>
  </si>
  <si>
    <t>叠加15848</t>
  </si>
  <si>
    <t>叠加15849</t>
  </si>
  <si>
    <t>叠加15850</t>
  </si>
  <si>
    <t>叠加15851</t>
  </si>
  <si>
    <t>叠加15852</t>
  </si>
  <si>
    <t>叠加15853</t>
  </si>
  <si>
    <t>叠加15854</t>
  </si>
  <si>
    <t>叠加15855</t>
  </si>
  <si>
    <t>叠加15856</t>
  </si>
  <si>
    <t>叠加15857</t>
  </si>
  <si>
    <t>叠加15858</t>
  </si>
  <si>
    <t>叠加15859</t>
  </si>
  <si>
    <t>叠加15860</t>
  </si>
  <si>
    <t>叠加15861</t>
  </si>
  <si>
    <t>叠加15862</t>
  </si>
  <si>
    <t>叠加15863</t>
  </si>
  <si>
    <t>叠加15864</t>
  </si>
  <si>
    <t>叠加15865</t>
  </si>
  <si>
    <t>叠加15866</t>
  </si>
  <si>
    <t>叠加15867</t>
  </si>
  <si>
    <t>叠加15868</t>
  </si>
  <si>
    <t>叠加15869</t>
  </si>
  <si>
    <t>叠加15870</t>
  </si>
  <si>
    <t>叠加15871</t>
  </si>
  <si>
    <t>叠加15872</t>
  </si>
  <si>
    <t>叠加15873</t>
  </si>
  <si>
    <t>叠加15874</t>
  </si>
  <si>
    <t>叠加15875</t>
  </si>
  <si>
    <t>叠加15876</t>
  </si>
  <si>
    <t>叠加15877</t>
  </si>
  <si>
    <t>叠加15878</t>
  </si>
  <si>
    <t>叠加15879</t>
  </si>
  <si>
    <t>叠加15880</t>
  </si>
  <si>
    <t>叠加15881</t>
  </si>
  <si>
    <t>叠加15882</t>
  </si>
  <si>
    <t>叠加15883</t>
  </si>
  <si>
    <t>叠加15884</t>
  </si>
  <si>
    <t>叠加15885</t>
  </si>
  <si>
    <t>叠加15886</t>
  </si>
  <si>
    <t>叠加15887</t>
  </si>
  <si>
    <t>叠加15888</t>
  </si>
  <si>
    <t>叠加15889</t>
  </si>
  <si>
    <t>叠加15890</t>
  </si>
  <si>
    <t>叠加15891</t>
  </si>
  <si>
    <t>叠加15892</t>
  </si>
  <si>
    <t>叠加15893</t>
  </si>
  <si>
    <t>叠加15894</t>
  </si>
  <si>
    <t>叠加15895</t>
  </si>
  <si>
    <t>叠加15896</t>
  </si>
  <si>
    <t>叠加15897</t>
  </si>
  <si>
    <t>叠加15898</t>
  </si>
  <si>
    <t>叠加15899</t>
  </si>
  <si>
    <t>叠加15900</t>
  </si>
  <si>
    <t>叠加15901</t>
  </si>
  <si>
    <t>叠加15902</t>
  </si>
  <si>
    <t>叠加15903</t>
  </si>
  <si>
    <t>叠加15904</t>
  </si>
  <si>
    <t>叠加15905</t>
  </si>
  <si>
    <t>叠加15906</t>
  </si>
  <si>
    <t>叠加15907</t>
  </si>
  <si>
    <t>叠加15908</t>
  </si>
  <si>
    <t>叠加15909</t>
  </si>
  <si>
    <t>叠加15910</t>
  </si>
  <si>
    <t>叠加15911</t>
  </si>
  <si>
    <t>叠加15912</t>
  </si>
  <si>
    <t>叠加15913</t>
  </si>
  <si>
    <t>叠加15914</t>
  </si>
  <si>
    <t>叠加15915</t>
  </si>
  <si>
    <t>叠加15916</t>
  </si>
  <si>
    <t>叠加15917</t>
  </si>
  <si>
    <t>叠加15918</t>
  </si>
  <si>
    <t>叠加15919</t>
  </si>
  <si>
    <t>叠加15920</t>
  </si>
  <si>
    <t>叠加15921</t>
  </si>
  <si>
    <t>叠加15922</t>
  </si>
  <si>
    <t>叠加15923</t>
  </si>
  <si>
    <t>叠加15924</t>
  </si>
  <si>
    <t>叠加15925</t>
  </si>
  <si>
    <t>叠加15926</t>
  </si>
  <si>
    <t>叠加15927</t>
  </si>
  <si>
    <t>叠加15928</t>
  </si>
  <si>
    <t>叠加15929</t>
  </si>
  <si>
    <t>叠加15930</t>
  </si>
  <si>
    <t>叠加15931</t>
  </si>
  <si>
    <t>叠加15932</t>
  </si>
  <si>
    <t>叠加15933</t>
  </si>
  <si>
    <t>叠加15934</t>
  </si>
  <si>
    <t>叠加15935</t>
  </si>
  <si>
    <t>叠加15936</t>
  </si>
  <si>
    <t>叠加15937</t>
  </si>
  <si>
    <t>叠加15938</t>
  </si>
  <si>
    <t>叠加15939</t>
  </si>
  <si>
    <t>叠加15940</t>
  </si>
  <si>
    <t>叠加15941</t>
  </si>
  <si>
    <t>叠加15942</t>
  </si>
  <si>
    <t>叠加15943</t>
  </si>
  <si>
    <t>叠加15944</t>
  </si>
  <si>
    <t>叠加15945</t>
  </si>
  <si>
    <t>叠加15946</t>
  </si>
  <si>
    <t>叠加15947</t>
  </si>
  <si>
    <t>叠加15948</t>
  </si>
  <si>
    <t>叠加15949</t>
  </si>
  <si>
    <t>叠加15950</t>
  </si>
  <si>
    <t>叠加15951</t>
  </si>
  <si>
    <t>叠加15952</t>
  </si>
  <si>
    <t>叠加15953</t>
  </si>
  <si>
    <t>叠加15954</t>
  </si>
  <si>
    <t>叠加15955</t>
  </si>
  <si>
    <t>叠加15956</t>
  </si>
  <si>
    <t>叠加15957</t>
  </si>
  <si>
    <t>叠加15958</t>
  </si>
  <si>
    <t>叠加15959</t>
  </si>
  <si>
    <t>叠加15960</t>
  </si>
  <si>
    <t>叠加15961</t>
  </si>
  <si>
    <t>叠加15962</t>
  </si>
  <si>
    <t>叠加15963</t>
  </si>
  <si>
    <t>叠加15964</t>
  </si>
  <si>
    <t>叠加15965</t>
  </si>
  <si>
    <t>叠加15966</t>
  </si>
  <si>
    <t>叠加15967</t>
  </si>
  <si>
    <t>叠加15968</t>
  </si>
  <si>
    <t>叠加15969</t>
  </si>
  <si>
    <t>叠加15970</t>
  </si>
  <si>
    <t>叠加15971</t>
  </si>
  <si>
    <t>叠加15972</t>
  </si>
  <si>
    <t>叠加15973</t>
  </si>
  <si>
    <t>叠加15974</t>
  </si>
  <si>
    <t>叠加15975</t>
  </si>
  <si>
    <t>叠加15976</t>
  </si>
  <si>
    <t>叠加15977</t>
  </si>
  <si>
    <t>叠加15978</t>
  </si>
  <si>
    <t>叠加15979</t>
  </si>
  <si>
    <t>叠加15980</t>
  </si>
  <si>
    <t>叠加15981</t>
  </si>
  <si>
    <t>叠加15982</t>
  </si>
  <si>
    <t>叠加15983</t>
  </si>
  <si>
    <t>叠加15984</t>
  </si>
  <si>
    <t>叠加15985</t>
  </si>
  <si>
    <t>叠加15986</t>
  </si>
  <si>
    <t>叠加15987</t>
  </si>
  <si>
    <t>叠加15988</t>
  </si>
  <si>
    <t>叠加15989</t>
  </si>
  <si>
    <t>叠加15990</t>
  </si>
  <si>
    <t>叠加15991</t>
  </si>
  <si>
    <t>叠加15992</t>
  </si>
  <si>
    <t>叠加15993</t>
  </si>
  <si>
    <t>叠加15994</t>
  </si>
  <si>
    <t>叠加15995</t>
  </si>
  <si>
    <t>叠加15996</t>
  </si>
  <si>
    <t>叠加15997</t>
  </si>
  <si>
    <t>叠加15998</t>
  </si>
  <si>
    <t>叠加15999</t>
  </si>
  <si>
    <t>叠加16000</t>
  </si>
  <si>
    <t>叠加16001</t>
  </si>
  <si>
    <t>叠加16002</t>
  </si>
  <si>
    <t>叠加16003</t>
  </si>
  <si>
    <t>叠加16004</t>
  </si>
  <si>
    <t>叠加16005</t>
  </si>
  <si>
    <t>叠加16006</t>
  </si>
  <si>
    <t>叠加16007</t>
  </si>
  <si>
    <t>叠加16008</t>
  </si>
  <si>
    <t>叠加16009</t>
  </si>
  <si>
    <t>叠加16010</t>
  </si>
  <si>
    <t>叠加16011</t>
  </si>
  <si>
    <t>叠加16012</t>
  </si>
  <si>
    <t>叠加16013</t>
  </si>
  <si>
    <t>叠加16014</t>
  </si>
  <si>
    <t>叠加16015</t>
  </si>
  <si>
    <t>叠加16016</t>
  </si>
  <si>
    <t>叠加16017</t>
  </si>
  <si>
    <t>叠加16018</t>
  </si>
  <si>
    <t>叠加16019</t>
  </si>
  <si>
    <t>叠加16020</t>
  </si>
  <si>
    <t>叠加16021</t>
  </si>
  <si>
    <t>叠加16022</t>
  </si>
  <si>
    <t>叠加16023</t>
  </si>
  <si>
    <t>叠加16024</t>
  </si>
  <si>
    <t>叠加16025</t>
  </si>
  <si>
    <t>叠加16026</t>
  </si>
  <si>
    <t>叠加16027</t>
  </si>
  <si>
    <t>叠加16028</t>
  </si>
  <si>
    <t>叠加16029</t>
  </si>
  <si>
    <t>叠加16030</t>
  </si>
  <si>
    <t>叠加16031</t>
  </si>
  <si>
    <t>叠加16032</t>
  </si>
  <si>
    <t>叠加16033</t>
  </si>
  <si>
    <t>叠加16034</t>
  </si>
  <si>
    <t>叠加16035</t>
  </si>
  <si>
    <t>叠加16036</t>
  </si>
  <si>
    <t>叠加16037</t>
  </si>
  <si>
    <t>叠加16038</t>
  </si>
  <si>
    <t>叠加16039</t>
  </si>
  <si>
    <t>叠加16040</t>
  </si>
  <si>
    <t>叠加16041</t>
  </si>
  <si>
    <t>叠加16042</t>
  </si>
  <si>
    <t>叠加16043</t>
  </si>
  <si>
    <t>叠加16044</t>
  </si>
  <si>
    <t>叠加16045</t>
  </si>
  <si>
    <t>叠加16046</t>
  </si>
  <si>
    <t>叠加16047</t>
  </si>
  <si>
    <t>叠加16048</t>
  </si>
  <si>
    <t>叠加16049</t>
  </si>
  <si>
    <t>叠加16050</t>
  </si>
  <si>
    <t>叠加16051</t>
  </si>
  <si>
    <t>叠加16052</t>
  </si>
  <si>
    <t>叠加16053</t>
  </si>
  <si>
    <t>叠加16054</t>
  </si>
  <si>
    <t>叠加16055</t>
  </si>
  <si>
    <t>叠加16056</t>
  </si>
  <si>
    <t>叠加16057</t>
  </si>
  <si>
    <t>叠加16058</t>
  </si>
  <si>
    <t>叠加16059</t>
  </si>
  <si>
    <t>叠加16060</t>
  </si>
  <si>
    <t>叠加16061</t>
  </si>
  <si>
    <t>叠加16062</t>
  </si>
  <si>
    <t>叠加16063</t>
  </si>
  <si>
    <t>叠加16064</t>
  </si>
  <si>
    <t>叠加16065</t>
  </si>
  <si>
    <t>叠加16066</t>
  </si>
  <si>
    <t>叠加16067</t>
  </si>
  <si>
    <t>叠加16068</t>
  </si>
  <si>
    <t>叠加16069</t>
  </si>
  <si>
    <t>叠加16070</t>
  </si>
  <si>
    <t>叠加16071</t>
  </si>
  <si>
    <t>叠加16072</t>
  </si>
  <si>
    <t>叠加16073</t>
  </si>
  <si>
    <t>叠加16074</t>
  </si>
  <si>
    <t>叠加16075</t>
  </si>
  <si>
    <t>叠加16076</t>
  </si>
  <si>
    <t>叠加16077</t>
  </si>
  <si>
    <t>叠加16078</t>
  </si>
  <si>
    <t>叠加16079</t>
  </si>
  <si>
    <t>叠加16080</t>
  </si>
  <si>
    <t>叠加16081</t>
  </si>
  <si>
    <t>叠加16082</t>
  </si>
  <si>
    <t>叠加16083</t>
  </si>
  <si>
    <t>叠加16084</t>
  </si>
  <si>
    <t>叠加16085</t>
  </si>
  <si>
    <t>叠加16086</t>
  </si>
  <si>
    <t>叠加16087</t>
  </si>
  <si>
    <t>叠加16088</t>
  </si>
  <si>
    <t>叠加16089</t>
  </si>
  <si>
    <t>叠加16090</t>
  </si>
  <si>
    <t>叠加16091</t>
  </si>
  <si>
    <t>叠加16092</t>
  </si>
  <si>
    <t>叠加16093</t>
  </si>
  <si>
    <t>叠加16094</t>
  </si>
  <si>
    <t>叠加16095</t>
  </si>
  <si>
    <t>叠加16096</t>
  </si>
  <si>
    <t>叠加16097</t>
  </si>
  <si>
    <t>叠加16098</t>
  </si>
  <si>
    <t>叠加16099</t>
  </si>
  <si>
    <t>叠加16100</t>
  </si>
  <si>
    <t>叠加16101</t>
  </si>
  <si>
    <t>叠加16102</t>
  </si>
  <si>
    <t>叠加16103</t>
  </si>
  <si>
    <t>叠加16104</t>
  </si>
  <si>
    <t>叠加16105</t>
  </si>
  <si>
    <t>叠加16106</t>
  </si>
  <si>
    <t>叠加16107</t>
  </si>
  <si>
    <t>叠加16108</t>
  </si>
  <si>
    <t>叠加16109</t>
  </si>
  <si>
    <t>叠加16110</t>
  </si>
  <si>
    <t>叠加16111</t>
  </si>
  <si>
    <t>叠加16112</t>
  </si>
  <si>
    <t>叠加16113</t>
  </si>
  <si>
    <t>叠加16114</t>
  </si>
  <si>
    <t>叠加16115</t>
  </si>
  <si>
    <t>叠加16116</t>
  </si>
  <si>
    <t>叠加16117</t>
  </si>
  <si>
    <t>叠加16118</t>
  </si>
  <si>
    <t>叠加16119</t>
  </si>
  <si>
    <t>叠加16120</t>
  </si>
  <si>
    <t>叠加16121</t>
  </si>
  <si>
    <t>叠加16122</t>
  </si>
  <si>
    <t>叠加16123</t>
  </si>
  <si>
    <t>叠加16124</t>
  </si>
  <si>
    <t>叠加16125</t>
  </si>
  <si>
    <t>叠加16126</t>
  </si>
  <si>
    <t>叠加16127</t>
  </si>
  <si>
    <t>叠加16128</t>
  </si>
  <si>
    <t>叠加16129</t>
  </si>
  <si>
    <t>叠加16130</t>
  </si>
  <si>
    <t>叠加16131</t>
  </si>
  <si>
    <t>叠加16132</t>
  </si>
  <si>
    <t>叠加16133</t>
  </si>
  <si>
    <t>叠加16134</t>
  </si>
  <si>
    <t>叠加16135</t>
  </si>
  <si>
    <t>叠加16136</t>
  </si>
  <si>
    <t>叠加16137</t>
  </si>
  <si>
    <t>叠加16138</t>
  </si>
  <si>
    <t>叠加16139</t>
  </si>
  <si>
    <t>叠加16140</t>
  </si>
  <si>
    <t>叠加16141</t>
  </si>
  <si>
    <t>叠加16142</t>
  </si>
  <si>
    <t>叠加16143</t>
  </si>
  <si>
    <t>叠加16144</t>
  </si>
  <si>
    <t>叠加16145</t>
  </si>
  <si>
    <t>叠加16146</t>
  </si>
  <si>
    <t>叠加16147</t>
  </si>
  <si>
    <t>叠加16148</t>
  </si>
  <si>
    <t>叠加16149</t>
  </si>
  <si>
    <t>叠加16150</t>
  </si>
  <si>
    <t>叠加16151</t>
  </si>
  <si>
    <t>叠加16152</t>
  </si>
  <si>
    <t>叠加16153</t>
  </si>
  <si>
    <t>叠加16154</t>
  </si>
  <si>
    <t>叠加16155</t>
  </si>
  <si>
    <t>叠加16156</t>
  </si>
  <si>
    <t>叠加16157</t>
  </si>
  <si>
    <t>叠加16158</t>
  </si>
  <si>
    <t>叠加16159</t>
  </si>
  <si>
    <t>叠加16160</t>
  </si>
  <si>
    <t>叠加16161</t>
  </si>
  <si>
    <t>叠加16162</t>
  </si>
  <si>
    <t>叠加16163</t>
  </si>
  <si>
    <t>叠加16164</t>
  </si>
  <si>
    <t>叠加16165</t>
  </si>
  <si>
    <t>叠加16166</t>
  </si>
  <si>
    <t>叠加16167</t>
  </si>
  <si>
    <t>叠加16168</t>
  </si>
  <si>
    <t>叠加16169</t>
  </si>
  <si>
    <t>叠加16170</t>
  </si>
  <si>
    <t>叠加16171</t>
  </si>
  <si>
    <t>叠加16172</t>
  </si>
  <si>
    <t>叠加16173</t>
  </si>
  <si>
    <t>叠加16174</t>
  </si>
  <si>
    <t>叠加16175</t>
  </si>
  <si>
    <t>叠加16176</t>
  </si>
  <si>
    <t>叠加16177</t>
  </si>
  <si>
    <t>叠加16178</t>
  </si>
  <si>
    <t>叠加16179</t>
  </si>
  <si>
    <t>叠加16180</t>
  </si>
  <si>
    <t>叠加16181</t>
  </si>
  <si>
    <t>叠加16182</t>
  </si>
  <si>
    <t>叠加16183</t>
  </si>
  <si>
    <t>叠加16184</t>
  </si>
  <si>
    <t>叠加16185</t>
  </si>
  <si>
    <t>叠加16186</t>
  </si>
  <si>
    <t>叠加16187</t>
  </si>
  <si>
    <t>叠加16188</t>
  </si>
  <si>
    <t>叠加16189</t>
  </si>
  <si>
    <t>叠加16190</t>
  </si>
  <si>
    <t>叠加16191</t>
  </si>
  <si>
    <t>叠加16192</t>
  </si>
  <si>
    <t>叠加16193</t>
  </si>
  <si>
    <t>叠加16194</t>
  </si>
  <si>
    <t>叠加16195</t>
  </si>
  <si>
    <t>叠加16196</t>
  </si>
  <si>
    <t>叠加16197</t>
  </si>
  <si>
    <t>叠加16198</t>
  </si>
  <si>
    <t>叠加16199</t>
  </si>
  <si>
    <t>叠加16200</t>
  </si>
  <si>
    <t>叠加16201</t>
  </si>
  <si>
    <t>叠加16202</t>
  </si>
  <si>
    <t>叠加16203</t>
  </si>
  <si>
    <t>叠加16204</t>
  </si>
  <si>
    <t>叠加16205</t>
  </si>
  <si>
    <t>叠加16206</t>
  </si>
  <si>
    <t>叠加16207</t>
  </si>
  <si>
    <t>叠加16208</t>
  </si>
  <si>
    <t>叠加16209</t>
  </si>
  <si>
    <t>叠加16210</t>
  </si>
  <si>
    <t>叠加16211</t>
  </si>
  <si>
    <t>叠加16212</t>
  </si>
  <si>
    <t>叠加16213</t>
  </si>
  <si>
    <t>叠加16214</t>
  </si>
  <si>
    <t>叠加16215</t>
  </si>
  <si>
    <t>叠加16216</t>
  </si>
  <si>
    <t>叠加16217</t>
  </si>
  <si>
    <t>叠加16218</t>
  </si>
  <si>
    <t>叠加16219</t>
  </si>
  <si>
    <t>叠加16220</t>
  </si>
  <si>
    <t>叠加16221</t>
  </si>
  <si>
    <t>叠加16222</t>
  </si>
  <si>
    <t>叠加16223</t>
  </si>
  <si>
    <t>叠加16224</t>
  </si>
  <si>
    <t>叠加16225</t>
  </si>
  <si>
    <t>叠加16226</t>
  </si>
  <si>
    <t>叠加16227</t>
  </si>
  <si>
    <t>叠加16228</t>
  </si>
  <si>
    <t>叠加16229</t>
  </si>
  <si>
    <t>叠加16230</t>
  </si>
  <si>
    <t>叠加16231</t>
  </si>
  <si>
    <t>叠加16232</t>
  </si>
  <si>
    <t>叠加16233</t>
  </si>
  <si>
    <t>叠加16234</t>
  </si>
  <si>
    <t>叠加16235</t>
  </si>
  <si>
    <t>叠加16236</t>
  </si>
  <si>
    <t>叠加16237</t>
  </si>
  <si>
    <t>叠加16238</t>
  </si>
  <si>
    <t>叠加16239</t>
  </si>
  <si>
    <t>叠加16240</t>
  </si>
  <si>
    <t>叠加16241</t>
  </si>
  <si>
    <t>叠加16242</t>
  </si>
  <si>
    <t>叠加16243</t>
  </si>
  <si>
    <t>叠加16244</t>
  </si>
  <si>
    <t>叠加16245</t>
  </si>
  <si>
    <t>叠加16246</t>
  </si>
  <si>
    <t>叠加16247</t>
  </si>
  <si>
    <t>叠加16248</t>
  </si>
  <si>
    <t>叠加16249</t>
  </si>
  <si>
    <t>叠加16250</t>
  </si>
  <si>
    <t>叠加16251</t>
  </si>
  <si>
    <t>叠加16252</t>
  </si>
  <si>
    <t>叠加16253</t>
  </si>
  <si>
    <t>叠加16254</t>
  </si>
  <si>
    <t>叠加16255</t>
  </si>
  <si>
    <t>叠加16256</t>
  </si>
  <si>
    <t>叠加16257</t>
  </si>
  <si>
    <t>叠加16258</t>
  </si>
  <si>
    <t>叠加16259</t>
  </si>
  <si>
    <t>叠加16260</t>
  </si>
  <si>
    <t>叠加16261</t>
  </si>
  <si>
    <t>叠加16262</t>
  </si>
  <si>
    <t>叠加16263</t>
  </si>
  <si>
    <t>叠加16264</t>
  </si>
  <si>
    <t>叠加16265</t>
  </si>
  <si>
    <t>叠加16266</t>
  </si>
  <si>
    <t>叠加16267</t>
  </si>
  <si>
    <t>叠加16268</t>
  </si>
  <si>
    <t>叠加16269</t>
  </si>
  <si>
    <t>叠加16270</t>
  </si>
  <si>
    <t>叠加16271</t>
  </si>
  <si>
    <t>叠加16272</t>
  </si>
  <si>
    <t>叠加16273</t>
  </si>
  <si>
    <t>叠加16274</t>
  </si>
  <si>
    <t>叠加16275</t>
  </si>
  <si>
    <t>叠加16276</t>
  </si>
  <si>
    <t>叠加16277</t>
  </si>
  <si>
    <t>叠加16278</t>
  </si>
  <si>
    <t>叠加16279</t>
  </si>
  <si>
    <t>叠加16280</t>
  </si>
  <si>
    <t>叠加16281</t>
  </si>
  <si>
    <t>叠加16282</t>
  </si>
  <si>
    <t>叠加16283</t>
  </si>
  <si>
    <t>叠加16284</t>
  </si>
  <si>
    <t>叠加16285</t>
  </si>
  <si>
    <t>叠加16286</t>
  </si>
  <si>
    <t>叠加16287</t>
  </si>
  <si>
    <t>叠加16288</t>
  </si>
  <si>
    <t>叠加16289</t>
  </si>
  <si>
    <t>叠加16290</t>
  </si>
  <si>
    <t>叠加16291</t>
  </si>
  <si>
    <t>叠加16292</t>
  </si>
  <si>
    <t>叠加16293</t>
  </si>
  <si>
    <t>叠加16294</t>
  </si>
  <si>
    <t>叠加16295</t>
  </si>
  <si>
    <t>叠加16296</t>
  </si>
  <si>
    <t>叠加16297</t>
  </si>
  <si>
    <t>叠加16298</t>
  </si>
  <si>
    <t>叠加16299</t>
  </si>
  <si>
    <t>叠加16300</t>
  </si>
  <si>
    <t>叠加16301</t>
  </si>
  <si>
    <t>叠加16302</t>
  </si>
  <si>
    <t>叠加16303</t>
  </si>
  <si>
    <t>叠加16304</t>
  </si>
  <si>
    <t>叠加16305</t>
  </si>
  <si>
    <t>叠加16306</t>
  </si>
  <si>
    <t>叠加16307</t>
  </si>
  <si>
    <t>叠加16308</t>
  </si>
  <si>
    <t>叠加16309</t>
  </si>
  <si>
    <t>叠加16310</t>
  </si>
  <si>
    <t>叠加16311</t>
  </si>
  <si>
    <t>叠加16312</t>
  </si>
  <si>
    <t>叠加16313</t>
  </si>
  <si>
    <t>叠加16314</t>
  </si>
  <si>
    <t>叠加16315</t>
  </si>
  <si>
    <t>叠加16316</t>
  </si>
  <si>
    <t>叠加16317</t>
  </si>
  <si>
    <t>叠加16318</t>
  </si>
  <si>
    <t>叠加16319</t>
  </si>
  <si>
    <t>叠加16320</t>
  </si>
  <si>
    <t>叠加16321</t>
  </si>
  <si>
    <t>叠加16322</t>
  </si>
  <si>
    <t>叠加16323</t>
  </si>
  <si>
    <t>叠加16324</t>
  </si>
  <si>
    <t>叠加16325</t>
  </si>
  <si>
    <t>叠加16326</t>
  </si>
  <si>
    <t>叠加16327</t>
  </si>
  <si>
    <t>叠加16328</t>
  </si>
  <si>
    <t>叠加16329</t>
  </si>
  <si>
    <t>叠加16330</t>
  </si>
  <si>
    <t>叠加16331</t>
  </si>
  <si>
    <t>叠加16332</t>
  </si>
  <si>
    <t>叠加16333</t>
  </si>
  <si>
    <t>叠加16334</t>
  </si>
  <si>
    <t>叠加16335</t>
  </si>
  <si>
    <t>叠加16336</t>
  </si>
  <si>
    <t>叠加16337</t>
  </si>
  <si>
    <t>叠加16338</t>
  </si>
  <si>
    <t>叠加16339</t>
  </si>
  <si>
    <t>叠加16340</t>
  </si>
  <si>
    <t>叠加16341</t>
  </si>
  <si>
    <t>叠加16342</t>
  </si>
  <si>
    <t>叠加16343</t>
  </si>
  <si>
    <t>叠加16344</t>
  </si>
  <si>
    <t>叠加16345</t>
  </si>
  <si>
    <t>叠加16346</t>
  </si>
  <si>
    <t>叠加16347</t>
  </si>
  <si>
    <t>叠加16348</t>
  </si>
  <si>
    <t>叠加16349</t>
  </si>
  <si>
    <t>叠加16350</t>
  </si>
  <si>
    <t>叠加16351</t>
  </si>
  <si>
    <t>叠加16352</t>
  </si>
  <si>
    <t>叠加16353</t>
  </si>
  <si>
    <t>叠加16354</t>
  </si>
  <si>
    <t>叠加16355</t>
  </si>
  <si>
    <t>叠加16356</t>
  </si>
  <si>
    <t>叠加16357</t>
  </si>
  <si>
    <t>叠加16358</t>
  </si>
  <si>
    <t>叠加16359</t>
  </si>
  <si>
    <t>叠加16360</t>
  </si>
  <si>
    <t>叠加16361</t>
  </si>
  <si>
    <t>叠加16362</t>
  </si>
  <si>
    <t>叠加16363</t>
  </si>
  <si>
    <t>叠加16364</t>
  </si>
  <si>
    <t>叠加16365</t>
  </si>
  <si>
    <t>叠加16366</t>
  </si>
  <si>
    <t>叠加16367</t>
  </si>
  <si>
    <t>叠加16368</t>
  </si>
  <si>
    <t>叠加16369</t>
  </si>
  <si>
    <t>叠加16370</t>
  </si>
  <si>
    <t>叠加16371</t>
  </si>
  <si>
    <t>叠加16372</t>
  </si>
  <si>
    <t>叠加16373</t>
  </si>
  <si>
    <t>叠加16374</t>
  </si>
  <si>
    <t>叠加16375</t>
  </si>
  <si>
    <t>叠加16376</t>
  </si>
  <si>
    <t>item的id</t>
  </si>
  <si>
    <t>图标资源ID
INT</t>
  </si>
  <si>
    <t>currency:货币；
store_coin:商店金币tab;
store_scene：商店场景tab;
role_experience:角色体验卡；
scene_experience：场景体验卡；
avatar_frame：头像框；
item:道具;
备注：灰色底是废弃</t>
  </si>
  <si>
    <t>显示的名字
string</t>
  </si>
  <si>
    <t>点击查看</t>
  </si>
  <si>
    <t>0.没有品质
1.普通
2.优秀
3.精良
4.史诗
5.传说</t>
  </si>
  <si>
    <t>INT</t>
  </si>
  <si>
    <t>出售價格</t>
  </si>
  <si>
    <t>0：不可叠加
数字代表叠加数量</t>
  </si>
  <si>
    <t xml:space="preserve">
描述
</t>
  </si>
  <si>
    <t>ID</t>
  </si>
  <si>
    <t>Icon</t>
  </si>
  <si>
    <t>Type</t>
  </si>
  <si>
    <t>Name</t>
  </si>
  <si>
    <t>CanSale</t>
  </si>
  <si>
    <t>Quality</t>
  </si>
  <si>
    <t>batch_use</t>
  </si>
  <si>
    <t>PriceGem</t>
  </si>
  <si>
    <t>Overlay</t>
  </si>
  <si>
    <t>Desc</t>
  </si>
  <si>
    <t>int</t>
  </si>
  <si>
    <t>string</t>
  </si>
  <si>
    <t>store_icon_coin_4</t>
  </si>
  <si>
    <t>currency</t>
  </si>
  <si>
    <t>金币</t>
  </si>
  <si>
    <t>store_icon_gem_5</t>
  </si>
  <si>
    <t>钻石</t>
  </si>
  <si>
    <t>store_icon_coin_1</t>
  </si>
  <si>
    <t>10萬金幣</t>
  </si>
  <si>
    <t>store_icon_coin_2</t>
  </si>
  <si>
    <t>24萬金幣</t>
  </si>
  <si>
    <t>store_icon_coin_3</t>
  </si>
  <si>
    <t>40萬金幣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</si>
</sst>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43" applyFont="1" applyFill="1" applyBorder="1" applyAlignment="1">
      <alignment horizontal="center" vertical="top"/>
    </xf>
    <xf numFmtId="0" fontId="3" fillId="0" borderId="1" xfId="43" applyFont="1" applyFill="1" applyBorder="1" applyAlignment="1">
      <alignment horizontal="center" vertical="center"/>
    </xf>
  </cellXfs>
  <cellStyles count="52">
    <cellStyle name="常规" xfId="0" builtinId="0"/>
    <cellStyle name="常规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1:9" totalsRowShown="0">
  <autoFilter ref="A1:XFD9"/>
  <tableColumns count="16384">
    <tableColumn id="1" name="道具模板ID"/>
    <tableColumn id="2" name="道具图标ID"/>
    <tableColumn id="3" name="场景的形象ID"/>
    <tableColumn id="4" name="名字"/>
    <tableColumn id="5" name="道具种类"/>
    <tableColumn id="6" name="道具品质"/>
    <tableColumn id="7" name="批量使用"/>
    <tableColumn id="8" name="價格"/>
    <tableColumn id="9" name="叠加"/>
    <tableColumn id="10" name="叠加2"/>
    <tableColumn id="11" name="叠加3"/>
    <tableColumn id="12" name="叠加4"/>
    <tableColumn id="13" name="叠加5"/>
    <tableColumn id="14" name="叠加6"/>
    <tableColumn id="15" name="叠加7"/>
    <tableColumn id="16" name="叠加8"/>
    <tableColumn id="17" name="叠加9"/>
    <tableColumn id="18" name="叠加10"/>
    <tableColumn id="19" name="叠加11"/>
    <tableColumn id="20" name="叠加12"/>
    <tableColumn id="21" name="叠加13"/>
    <tableColumn id="22" name="叠加14"/>
    <tableColumn id="23" name="叠加15"/>
    <tableColumn id="24" name="叠加16"/>
    <tableColumn id="25" name="叠加17"/>
    <tableColumn id="26" name="叠加18"/>
    <tableColumn id="27" name="叠加19"/>
    <tableColumn id="28" name="叠加20"/>
    <tableColumn id="29" name="叠加21"/>
    <tableColumn id="30" name="叠加22"/>
    <tableColumn id="31" name="叠加23"/>
    <tableColumn id="32" name="叠加24"/>
    <tableColumn id="33" name="叠加25"/>
    <tableColumn id="34" name="叠加26"/>
    <tableColumn id="35" name="叠加27"/>
    <tableColumn id="36" name="叠加28"/>
    <tableColumn id="37" name="叠加29"/>
    <tableColumn id="38" name="叠加30"/>
    <tableColumn id="39" name="叠加31"/>
    <tableColumn id="40" name="叠加32"/>
    <tableColumn id="41" name="叠加33"/>
    <tableColumn id="42" name="叠加34"/>
    <tableColumn id="43" name="叠加35"/>
    <tableColumn id="44" name="叠加36"/>
    <tableColumn id="45" name="叠加37"/>
    <tableColumn id="46" name="叠加38"/>
    <tableColumn id="47" name="叠加39"/>
    <tableColumn id="48" name="叠加40"/>
    <tableColumn id="49" name="叠加41"/>
    <tableColumn id="50" name="叠加42"/>
    <tableColumn id="51" name="叠加43"/>
    <tableColumn id="52" name="叠加44"/>
    <tableColumn id="53" name="叠加45"/>
    <tableColumn id="54" name="叠加46"/>
    <tableColumn id="55" name="叠加47"/>
    <tableColumn id="56" name="叠加48"/>
    <tableColumn id="57" name="叠加49"/>
    <tableColumn id="58" name="叠加50"/>
    <tableColumn id="59" name="叠加51"/>
    <tableColumn id="60" name="叠加52"/>
    <tableColumn id="61" name="叠加53"/>
    <tableColumn id="62" name="叠加54"/>
    <tableColumn id="63" name="叠加55"/>
    <tableColumn id="64" name="叠加56"/>
    <tableColumn id="65" name="叠加57"/>
    <tableColumn id="66" name="叠加58"/>
    <tableColumn id="67" name="叠加59"/>
    <tableColumn id="68" name="叠加60"/>
    <tableColumn id="69" name="叠加61"/>
    <tableColumn id="70" name="叠加62"/>
    <tableColumn id="71" name="叠加63"/>
    <tableColumn id="72" name="叠加64"/>
    <tableColumn id="73" name="叠加65"/>
    <tableColumn id="74" name="叠加66"/>
    <tableColumn id="75" name="叠加67"/>
    <tableColumn id="76" name="叠加68"/>
    <tableColumn id="77" name="叠加69"/>
    <tableColumn id="78" name="叠加70"/>
    <tableColumn id="79" name="叠加71"/>
    <tableColumn id="80" name="叠加72"/>
    <tableColumn id="81" name="叠加73"/>
    <tableColumn id="82" name="叠加74"/>
    <tableColumn id="83" name="叠加75"/>
    <tableColumn id="84" name="叠加76"/>
    <tableColumn id="85" name="叠加77"/>
    <tableColumn id="86" name="叠加78"/>
    <tableColumn id="87" name="叠加79"/>
    <tableColumn id="88" name="叠加80"/>
    <tableColumn id="89" name="叠加81"/>
    <tableColumn id="90" name="叠加82"/>
    <tableColumn id="91" name="叠加83"/>
    <tableColumn id="92" name="叠加84"/>
    <tableColumn id="93" name="叠加85"/>
    <tableColumn id="94" name="叠加86"/>
    <tableColumn id="95" name="叠加87"/>
    <tableColumn id="96" name="叠加88"/>
    <tableColumn id="97" name="叠加89"/>
    <tableColumn id="98" name="叠加90"/>
    <tableColumn id="99" name="叠加91"/>
    <tableColumn id="100" name="叠加92"/>
    <tableColumn id="101" name="叠加93"/>
    <tableColumn id="102" name="叠加94"/>
    <tableColumn id="103" name="叠加95"/>
    <tableColumn id="104" name="叠加96"/>
    <tableColumn id="105" name="叠加97"/>
    <tableColumn id="106" name="叠加98"/>
    <tableColumn id="107" name="叠加99"/>
    <tableColumn id="108" name="叠加100"/>
    <tableColumn id="109" name="叠加101"/>
    <tableColumn id="110" name="叠加102"/>
    <tableColumn id="111" name="叠加103"/>
    <tableColumn id="112" name="叠加104"/>
    <tableColumn id="113" name="叠加105"/>
    <tableColumn id="114" name="叠加106"/>
    <tableColumn id="115" name="叠加107"/>
    <tableColumn id="116" name="叠加108"/>
    <tableColumn id="117" name="叠加109"/>
    <tableColumn id="118" name="叠加110"/>
    <tableColumn id="119" name="叠加111"/>
    <tableColumn id="120" name="叠加112"/>
    <tableColumn id="121" name="叠加113"/>
    <tableColumn id="122" name="叠加114"/>
    <tableColumn id="123" name="叠加115"/>
    <tableColumn id="124" name="叠加116"/>
    <tableColumn id="125" name="叠加117"/>
    <tableColumn id="126" name="叠加118"/>
    <tableColumn id="127" name="叠加119"/>
    <tableColumn id="128" name="叠加120"/>
    <tableColumn id="129" name="叠加121"/>
    <tableColumn id="130" name="叠加122"/>
    <tableColumn id="131" name="叠加123"/>
    <tableColumn id="132" name="叠加124"/>
    <tableColumn id="133" name="叠加125"/>
    <tableColumn id="134" name="叠加126"/>
    <tableColumn id="135" name="叠加127"/>
    <tableColumn id="136" name="叠加128"/>
    <tableColumn id="137" name="叠加129"/>
    <tableColumn id="138" name="叠加130"/>
    <tableColumn id="139" name="叠加131"/>
    <tableColumn id="140" name="叠加132"/>
    <tableColumn id="141" name="叠加133"/>
    <tableColumn id="142" name="叠加134"/>
    <tableColumn id="143" name="叠加135"/>
    <tableColumn id="144" name="叠加136"/>
    <tableColumn id="145" name="叠加137"/>
    <tableColumn id="146" name="叠加138"/>
    <tableColumn id="147" name="叠加139"/>
    <tableColumn id="148" name="叠加140"/>
    <tableColumn id="149" name="叠加141"/>
    <tableColumn id="150" name="叠加142"/>
    <tableColumn id="151" name="叠加143"/>
    <tableColumn id="152" name="叠加144"/>
    <tableColumn id="153" name="叠加145"/>
    <tableColumn id="154" name="叠加146"/>
    <tableColumn id="155" name="叠加147"/>
    <tableColumn id="156" name="叠加148"/>
    <tableColumn id="157" name="叠加149"/>
    <tableColumn id="158" name="叠加150"/>
    <tableColumn id="159" name="叠加151"/>
    <tableColumn id="160" name="叠加152"/>
    <tableColumn id="161" name="叠加153"/>
    <tableColumn id="162" name="叠加154"/>
    <tableColumn id="163" name="叠加155"/>
    <tableColumn id="164" name="叠加156"/>
    <tableColumn id="165" name="叠加157"/>
    <tableColumn id="166" name="叠加158"/>
    <tableColumn id="167" name="叠加159"/>
    <tableColumn id="168" name="叠加160"/>
    <tableColumn id="169" name="叠加161"/>
    <tableColumn id="170" name="叠加162"/>
    <tableColumn id="171" name="叠加163"/>
    <tableColumn id="172" name="叠加164"/>
    <tableColumn id="173" name="叠加165"/>
    <tableColumn id="174" name="叠加166"/>
    <tableColumn id="175" name="叠加167"/>
    <tableColumn id="176" name="叠加168"/>
    <tableColumn id="177" name="叠加169"/>
    <tableColumn id="178" name="叠加170"/>
    <tableColumn id="179" name="叠加171"/>
    <tableColumn id="180" name="叠加172"/>
    <tableColumn id="181" name="叠加173"/>
    <tableColumn id="182" name="叠加174"/>
    <tableColumn id="183" name="叠加175"/>
    <tableColumn id="184" name="叠加176"/>
    <tableColumn id="185" name="叠加177"/>
    <tableColumn id="186" name="叠加178"/>
    <tableColumn id="187" name="叠加179"/>
    <tableColumn id="188" name="叠加180"/>
    <tableColumn id="189" name="叠加181"/>
    <tableColumn id="190" name="叠加182"/>
    <tableColumn id="191" name="叠加183"/>
    <tableColumn id="192" name="叠加184"/>
    <tableColumn id="193" name="叠加185"/>
    <tableColumn id="194" name="叠加186"/>
    <tableColumn id="195" name="叠加187"/>
    <tableColumn id="196" name="叠加188"/>
    <tableColumn id="197" name="叠加189"/>
    <tableColumn id="198" name="叠加190"/>
    <tableColumn id="199" name="叠加191"/>
    <tableColumn id="200" name="叠加192"/>
    <tableColumn id="201" name="叠加193"/>
    <tableColumn id="202" name="叠加194"/>
    <tableColumn id="203" name="叠加195"/>
    <tableColumn id="204" name="叠加196"/>
    <tableColumn id="205" name="叠加197"/>
    <tableColumn id="206" name="叠加198"/>
    <tableColumn id="207" name="叠加199"/>
    <tableColumn id="208" name="叠加200"/>
    <tableColumn id="209" name="叠加201"/>
    <tableColumn id="210" name="叠加202"/>
    <tableColumn id="211" name="叠加203"/>
    <tableColumn id="212" name="叠加204"/>
    <tableColumn id="213" name="叠加205"/>
    <tableColumn id="214" name="叠加206"/>
    <tableColumn id="215" name="叠加207"/>
    <tableColumn id="216" name="叠加208"/>
    <tableColumn id="217" name="叠加209"/>
    <tableColumn id="218" name="叠加210"/>
    <tableColumn id="219" name="叠加211"/>
    <tableColumn id="220" name="叠加212"/>
    <tableColumn id="221" name="叠加213"/>
    <tableColumn id="222" name="叠加214"/>
    <tableColumn id="223" name="叠加215"/>
    <tableColumn id="224" name="叠加216"/>
    <tableColumn id="225" name="叠加217"/>
    <tableColumn id="226" name="叠加218"/>
    <tableColumn id="227" name="叠加219"/>
    <tableColumn id="228" name="叠加220"/>
    <tableColumn id="229" name="叠加221"/>
    <tableColumn id="230" name="叠加222"/>
    <tableColumn id="231" name="叠加223"/>
    <tableColumn id="232" name="叠加224"/>
    <tableColumn id="233" name="叠加225"/>
    <tableColumn id="234" name="叠加226"/>
    <tableColumn id="235" name="叠加227"/>
    <tableColumn id="236" name="叠加228"/>
    <tableColumn id="237" name="叠加229"/>
    <tableColumn id="238" name="叠加230"/>
    <tableColumn id="239" name="叠加231"/>
    <tableColumn id="240" name="叠加232"/>
    <tableColumn id="241" name="叠加233"/>
    <tableColumn id="242" name="叠加234"/>
    <tableColumn id="243" name="叠加235"/>
    <tableColumn id="244" name="叠加236"/>
    <tableColumn id="245" name="叠加237"/>
    <tableColumn id="246" name="叠加238"/>
    <tableColumn id="247" name="叠加239"/>
    <tableColumn id="248" name="叠加240"/>
    <tableColumn id="249" name="叠加241"/>
    <tableColumn id="250" name="叠加242"/>
    <tableColumn id="251" name="叠加243"/>
    <tableColumn id="252" name="叠加244"/>
    <tableColumn id="253" name="叠加245"/>
    <tableColumn id="254" name="叠加246"/>
    <tableColumn id="255" name="叠加247"/>
    <tableColumn id="256" name="叠加248"/>
    <tableColumn id="257" name="叠加249"/>
    <tableColumn id="258" name="叠加250"/>
    <tableColumn id="259" name="叠加251"/>
    <tableColumn id="260" name="叠加252"/>
    <tableColumn id="261" name="叠加253"/>
    <tableColumn id="262" name="叠加254"/>
    <tableColumn id="263" name="叠加255"/>
    <tableColumn id="264" name="叠加256"/>
    <tableColumn id="265" name="叠加257"/>
    <tableColumn id="266" name="叠加258"/>
    <tableColumn id="267" name="叠加259"/>
    <tableColumn id="268" name="叠加260"/>
    <tableColumn id="269" name="叠加261"/>
    <tableColumn id="270" name="叠加262"/>
    <tableColumn id="271" name="叠加263"/>
    <tableColumn id="272" name="叠加264"/>
    <tableColumn id="273" name="叠加265"/>
    <tableColumn id="274" name="叠加266"/>
    <tableColumn id="275" name="叠加267"/>
    <tableColumn id="276" name="叠加268"/>
    <tableColumn id="277" name="叠加269"/>
    <tableColumn id="278" name="叠加270"/>
    <tableColumn id="279" name="叠加271"/>
    <tableColumn id="280" name="叠加272"/>
    <tableColumn id="281" name="叠加273"/>
    <tableColumn id="282" name="叠加274"/>
    <tableColumn id="283" name="叠加275"/>
    <tableColumn id="284" name="叠加276"/>
    <tableColumn id="285" name="叠加277"/>
    <tableColumn id="286" name="叠加278"/>
    <tableColumn id="287" name="叠加279"/>
    <tableColumn id="288" name="叠加280"/>
    <tableColumn id="289" name="叠加281"/>
    <tableColumn id="290" name="叠加282"/>
    <tableColumn id="291" name="叠加283"/>
    <tableColumn id="292" name="叠加284"/>
    <tableColumn id="293" name="叠加285"/>
    <tableColumn id="294" name="叠加286"/>
    <tableColumn id="295" name="叠加287"/>
    <tableColumn id="296" name="叠加288"/>
    <tableColumn id="297" name="叠加289"/>
    <tableColumn id="298" name="叠加290"/>
    <tableColumn id="299" name="叠加291"/>
    <tableColumn id="300" name="叠加292"/>
    <tableColumn id="301" name="叠加293"/>
    <tableColumn id="302" name="叠加294"/>
    <tableColumn id="303" name="叠加295"/>
    <tableColumn id="304" name="叠加296"/>
    <tableColumn id="305" name="叠加297"/>
    <tableColumn id="306" name="叠加298"/>
    <tableColumn id="307" name="叠加299"/>
    <tableColumn id="308" name="叠加300"/>
    <tableColumn id="309" name="叠加301"/>
    <tableColumn id="310" name="叠加302"/>
    <tableColumn id="311" name="叠加303"/>
    <tableColumn id="312" name="叠加304"/>
    <tableColumn id="313" name="叠加305"/>
    <tableColumn id="314" name="叠加306"/>
    <tableColumn id="315" name="叠加307"/>
    <tableColumn id="316" name="叠加308"/>
    <tableColumn id="317" name="叠加309"/>
    <tableColumn id="318" name="叠加310"/>
    <tableColumn id="319" name="叠加311"/>
    <tableColumn id="320" name="叠加312"/>
    <tableColumn id="321" name="叠加313"/>
    <tableColumn id="322" name="叠加314"/>
    <tableColumn id="323" name="叠加315"/>
    <tableColumn id="324" name="叠加316"/>
    <tableColumn id="325" name="叠加317"/>
    <tableColumn id="326" name="叠加318"/>
    <tableColumn id="327" name="叠加319"/>
    <tableColumn id="328" name="叠加320"/>
    <tableColumn id="329" name="叠加321"/>
    <tableColumn id="330" name="叠加322"/>
    <tableColumn id="331" name="叠加323"/>
    <tableColumn id="332" name="叠加324"/>
    <tableColumn id="333" name="叠加325"/>
    <tableColumn id="334" name="叠加326"/>
    <tableColumn id="335" name="叠加327"/>
    <tableColumn id="336" name="叠加328"/>
    <tableColumn id="337" name="叠加329"/>
    <tableColumn id="338" name="叠加330"/>
    <tableColumn id="339" name="叠加331"/>
    <tableColumn id="340" name="叠加332"/>
    <tableColumn id="341" name="叠加333"/>
    <tableColumn id="342" name="叠加334"/>
    <tableColumn id="343" name="叠加335"/>
    <tableColumn id="344" name="叠加336"/>
    <tableColumn id="345" name="叠加337"/>
    <tableColumn id="346" name="叠加338"/>
    <tableColumn id="347" name="叠加339"/>
    <tableColumn id="348" name="叠加340"/>
    <tableColumn id="349" name="叠加341"/>
    <tableColumn id="350" name="叠加342"/>
    <tableColumn id="351" name="叠加343"/>
    <tableColumn id="352" name="叠加344"/>
    <tableColumn id="353" name="叠加345"/>
    <tableColumn id="354" name="叠加346"/>
    <tableColumn id="355" name="叠加347"/>
    <tableColumn id="356" name="叠加348"/>
    <tableColumn id="357" name="叠加349"/>
    <tableColumn id="358" name="叠加350"/>
    <tableColumn id="359" name="叠加351"/>
    <tableColumn id="360" name="叠加352"/>
    <tableColumn id="361" name="叠加353"/>
    <tableColumn id="362" name="叠加354"/>
    <tableColumn id="363" name="叠加355"/>
    <tableColumn id="364" name="叠加356"/>
    <tableColumn id="365" name="叠加357"/>
    <tableColumn id="366" name="叠加358"/>
    <tableColumn id="367" name="叠加359"/>
    <tableColumn id="368" name="叠加360"/>
    <tableColumn id="369" name="叠加361"/>
    <tableColumn id="370" name="叠加362"/>
    <tableColumn id="371" name="叠加363"/>
    <tableColumn id="372" name="叠加364"/>
    <tableColumn id="373" name="叠加365"/>
    <tableColumn id="374" name="叠加366"/>
    <tableColumn id="375" name="叠加367"/>
    <tableColumn id="376" name="叠加368"/>
    <tableColumn id="377" name="叠加369"/>
    <tableColumn id="378" name="叠加370"/>
    <tableColumn id="379" name="叠加371"/>
    <tableColumn id="380" name="叠加372"/>
    <tableColumn id="381" name="叠加373"/>
    <tableColumn id="382" name="叠加374"/>
    <tableColumn id="383" name="叠加375"/>
    <tableColumn id="384" name="叠加376"/>
    <tableColumn id="385" name="叠加377"/>
    <tableColumn id="386" name="叠加378"/>
    <tableColumn id="387" name="叠加379"/>
    <tableColumn id="388" name="叠加380"/>
    <tableColumn id="389" name="叠加381"/>
    <tableColumn id="390" name="叠加382"/>
    <tableColumn id="391" name="叠加383"/>
    <tableColumn id="392" name="叠加384"/>
    <tableColumn id="393" name="叠加385"/>
    <tableColumn id="394" name="叠加386"/>
    <tableColumn id="395" name="叠加387"/>
    <tableColumn id="396" name="叠加388"/>
    <tableColumn id="397" name="叠加389"/>
    <tableColumn id="398" name="叠加390"/>
    <tableColumn id="399" name="叠加391"/>
    <tableColumn id="400" name="叠加392"/>
    <tableColumn id="401" name="叠加393"/>
    <tableColumn id="402" name="叠加394"/>
    <tableColumn id="403" name="叠加395"/>
    <tableColumn id="404" name="叠加396"/>
    <tableColumn id="405" name="叠加397"/>
    <tableColumn id="406" name="叠加398"/>
    <tableColumn id="407" name="叠加399"/>
    <tableColumn id="408" name="叠加400"/>
    <tableColumn id="409" name="叠加401"/>
    <tableColumn id="410" name="叠加402"/>
    <tableColumn id="411" name="叠加403"/>
    <tableColumn id="412" name="叠加404"/>
    <tableColumn id="413" name="叠加405"/>
    <tableColumn id="414" name="叠加406"/>
    <tableColumn id="415" name="叠加407"/>
    <tableColumn id="416" name="叠加408"/>
    <tableColumn id="417" name="叠加409"/>
    <tableColumn id="418" name="叠加410"/>
    <tableColumn id="419" name="叠加411"/>
    <tableColumn id="420" name="叠加412"/>
    <tableColumn id="421" name="叠加413"/>
    <tableColumn id="422" name="叠加414"/>
    <tableColumn id="423" name="叠加415"/>
    <tableColumn id="424" name="叠加416"/>
    <tableColumn id="425" name="叠加417"/>
    <tableColumn id="426" name="叠加418"/>
    <tableColumn id="427" name="叠加419"/>
    <tableColumn id="428" name="叠加420"/>
    <tableColumn id="429" name="叠加421"/>
    <tableColumn id="430" name="叠加422"/>
    <tableColumn id="431" name="叠加423"/>
    <tableColumn id="432" name="叠加424"/>
    <tableColumn id="433" name="叠加425"/>
    <tableColumn id="434" name="叠加426"/>
    <tableColumn id="435" name="叠加427"/>
    <tableColumn id="436" name="叠加428"/>
    <tableColumn id="437" name="叠加429"/>
    <tableColumn id="438" name="叠加430"/>
    <tableColumn id="439" name="叠加431"/>
    <tableColumn id="440" name="叠加432"/>
    <tableColumn id="441" name="叠加433"/>
    <tableColumn id="442" name="叠加434"/>
    <tableColumn id="443" name="叠加435"/>
    <tableColumn id="444" name="叠加436"/>
    <tableColumn id="445" name="叠加437"/>
    <tableColumn id="446" name="叠加438"/>
    <tableColumn id="447" name="叠加439"/>
    <tableColumn id="448" name="叠加440"/>
    <tableColumn id="449" name="叠加441"/>
    <tableColumn id="450" name="叠加442"/>
    <tableColumn id="451" name="叠加443"/>
    <tableColumn id="452" name="叠加444"/>
    <tableColumn id="453" name="叠加445"/>
    <tableColumn id="454" name="叠加446"/>
    <tableColumn id="455" name="叠加447"/>
    <tableColumn id="456" name="叠加448"/>
    <tableColumn id="457" name="叠加449"/>
    <tableColumn id="458" name="叠加450"/>
    <tableColumn id="459" name="叠加451"/>
    <tableColumn id="460" name="叠加452"/>
    <tableColumn id="461" name="叠加453"/>
    <tableColumn id="462" name="叠加454"/>
    <tableColumn id="463" name="叠加455"/>
    <tableColumn id="464" name="叠加456"/>
    <tableColumn id="465" name="叠加457"/>
    <tableColumn id="466" name="叠加458"/>
    <tableColumn id="467" name="叠加459"/>
    <tableColumn id="468" name="叠加460"/>
    <tableColumn id="469" name="叠加461"/>
    <tableColumn id="470" name="叠加462"/>
    <tableColumn id="471" name="叠加463"/>
    <tableColumn id="472" name="叠加464"/>
    <tableColumn id="473" name="叠加465"/>
    <tableColumn id="474" name="叠加466"/>
    <tableColumn id="475" name="叠加467"/>
    <tableColumn id="476" name="叠加468"/>
    <tableColumn id="477" name="叠加469"/>
    <tableColumn id="478" name="叠加470"/>
    <tableColumn id="479" name="叠加471"/>
    <tableColumn id="480" name="叠加472"/>
    <tableColumn id="481" name="叠加473"/>
    <tableColumn id="482" name="叠加474"/>
    <tableColumn id="483" name="叠加475"/>
    <tableColumn id="484" name="叠加476"/>
    <tableColumn id="485" name="叠加477"/>
    <tableColumn id="486" name="叠加478"/>
    <tableColumn id="487" name="叠加479"/>
    <tableColumn id="488" name="叠加480"/>
    <tableColumn id="489" name="叠加481"/>
    <tableColumn id="490" name="叠加482"/>
    <tableColumn id="491" name="叠加483"/>
    <tableColumn id="492" name="叠加484"/>
    <tableColumn id="493" name="叠加485"/>
    <tableColumn id="494" name="叠加486"/>
    <tableColumn id="495" name="叠加487"/>
    <tableColumn id="496" name="叠加488"/>
    <tableColumn id="497" name="叠加489"/>
    <tableColumn id="498" name="叠加490"/>
    <tableColumn id="499" name="叠加491"/>
    <tableColumn id="500" name="叠加492"/>
    <tableColumn id="501" name="叠加493"/>
    <tableColumn id="502" name="叠加494"/>
    <tableColumn id="503" name="叠加495"/>
    <tableColumn id="504" name="叠加496"/>
    <tableColumn id="505" name="叠加497"/>
    <tableColumn id="506" name="叠加498"/>
    <tableColumn id="507" name="叠加499"/>
    <tableColumn id="508" name="叠加500"/>
    <tableColumn id="509" name="叠加501"/>
    <tableColumn id="510" name="叠加502"/>
    <tableColumn id="511" name="叠加503"/>
    <tableColumn id="512" name="叠加504"/>
    <tableColumn id="513" name="叠加505"/>
    <tableColumn id="514" name="叠加506"/>
    <tableColumn id="515" name="叠加507"/>
    <tableColumn id="516" name="叠加508"/>
    <tableColumn id="517" name="叠加509"/>
    <tableColumn id="518" name="叠加510"/>
    <tableColumn id="519" name="叠加511"/>
    <tableColumn id="520" name="叠加512"/>
    <tableColumn id="521" name="叠加513"/>
    <tableColumn id="522" name="叠加514"/>
    <tableColumn id="523" name="叠加515"/>
    <tableColumn id="524" name="叠加516"/>
    <tableColumn id="525" name="叠加517"/>
    <tableColumn id="526" name="叠加518"/>
    <tableColumn id="527" name="叠加519"/>
    <tableColumn id="528" name="叠加520"/>
    <tableColumn id="529" name="叠加521"/>
    <tableColumn id="530" name="叠加522"/>
    <tableColumn id="531" name="叠加523"/>
    <tableColumn id="532" name="叠加524"/>
    <tableColumn id="533" name="叠加525"/>
    <tableColumn id="534" name="叠加526"/>
    <tableColumn id="535" name="叠加527"/>
    <tableColumn id="536" name="叠加528"/>
    <tableColumn id="537" name="叠加529"/>
    <tableColumn id="538" name="叠加530"/>
    <tableColumn id="539" name="叠加531"/>
    <tableColumn id="540" name="叠加532"/>
    <tableColumn id="541" name="叠加533"/>
    <tableColumn id="542" name="叠加534"/>
    <tableColumn id="543" name="叠加535"/>
    <tableColumn id="544" name="叠加536"/>
    <tableColumn id="545" name="叠加537"/>
    <tableColumn id="546" name="叠加538"/>
    <tableColumn id="547" name="叠加539"/>
    <tableColumn id="548" name="叠加540"/>
    <tableColumn id="549" name="叠加541"/>
    <tableColumn id="550" name="叠加542"/>
    <tableColumn id="551" name="叠加543"/>
    <tableColumn id="552" name="叠加544"/>
    <tableColumn id="553" name="叠加545"/>
    <tableColumn id="554" name="叠加546"/>
    <tableColumn id="555" name="叠加547"/>
    <tableColumn id="556" name="叠加548"/>
    <tableColumn id="557" name="叠加549"/>
    <tableColumn id="558" name="叠加550"/>
    <tableColumn id="559" name="叠加551"/>
    <tableColumn id="560" name="叠加552"/>
    <tableColumn id="561" name="叠加553"/>
    <tableColumn id="562" name="叠加554"/>
    <tableColumn id="563" name="叠加555"/>
    <tableColumn id="564" name="叠加556"/>
    <tableColumn id="565" name="叠加557"/>
    <tableColumn id="566" name="叠加558"/>
    <tableColumn id="567" name="叠加559"/>
    <tableColumn id="568" name="叠加560"/>
    <tableColumn id="569" name="叠加561"/>
    <tableColumn id="570" name="叠加562"/>
    <tableColumn id="571" name="叠加563"/>
    <tableColumn id="572" name="叠加564"/>
    <tableColumn id="573" name="叠加565"/>
    <tableColumn id="574" name="叠加566"/>
    <tableColumn id="575" name="叠加567"/>
    <tableColumn id="576" name="叠加568"/>
    <tableColumn id="577" name="叠加569"/>
    <tableColumn id="578" name="叠加570"/>
    <tableColumn id="579" name="叠加571"/>
    <tableColumn id="580" name="叠加572"/>
    <tableColumn id="581" name="叠加573"/>
    <tableColumn id="582" name="叠加574"/>
    <tableColumn id="583" name="叠加575"/>
    <tableColumn id="584" name="叠加576"/>
    <tableColumn id="585" name="叠加577"/>
    <tableColumn id="586" name="叠加578"/>
    <tableColumn id="587" name="叠加579"/>
    <tableColumn id="588" name="叠加580"/>
    <tableColumn id="589" name="叠加581"/>
    <tableColumn id="590" name="叠加582"/>
    <tableColumn id="591" name="叠加583"/>
    <tableColumn id="592" name="叠加584"/>
    <tableColumn id="593" name="叠加585"/>
    <tableColumn id="594" name="叠加586"/>
    <tableColumn id="595" name="叠加587"/>
    <tableColumn id="596" name="叠加588"/>
    <tableColumn id="597" name="叠加589"/>
    <tableColumn id="598" name="叠加590"/>
    <tableColumn id="599" name="叠加591"/>
    <tableColumn id="600" name="叠加592"/>
    <tableColumn id="601" name="叠加593"/>
    <tableColumn id="602" name="叠加594"/>
    <tableColumn id="603" name="叠加595"/>
    <tableColumn id="604" name="叠加596"/>
    <tableColumn id="605" name="叠加597"/>
    <tableColumn id="606" name="叠加598"/>
    <tableColumn id="607" name="叠加599"/>
    <tableColumn id="608" name="叠加600"/>
    <tableColumn id="609" name="叠加601"/>
    <tableColumn id="610" name="叠加602"/>
    <tableColumn id="611" name="叠加603"/>
    <tableColumn id="612" name="叠加604"/>
    <tableColumn id="613" name="叠加605"/>
    <tableColumn id="614" name="叠加606"/>
    <tableColumn id="615" name="叠加607"/>
    <tableColumn id="616" name="叠加608"/>
    <tableColumn id="617" name="叠加609"/>
    <tableColumn id="618" name="叠加610"/>
    <tableColumn id="619" name="叠加611"/>
    <tableColumn id="620" name="叠加612"/>
    <tableColumn id="621" name="叠加613"/>
    <tableColumn id="622" name="叠加614"/>
    <tableColumn id="623" name="叠加615"/>
    <tableColumn id="624" name="叠加616"/>
    <tableColumn id="625" name="叠加617"/>
    <tableColumn id="626" name="叠加618"/>
    <tableColumn id="627" name="叠加619"/>
    <tableColumn id="628" name="叠加620"/>
    <tableColumn id="629" name="叠加621"/>
    <tableColumn id="630" name="叠加622"/>
    <tableColumn id="631" name="叠加623"/>
    <tableColumn id="632" name="叠加624"/>
    <tableColumn id="633" name="叠加625"/>
    <tableColumn id="634" name="叠加626"/>
    <tableColumn id="635" name="叠加627"/>
    <tableColumn id="636" name="叠加628"/>
    <tableColumn id="637" name="叠加629"/>
    <tableColumn id="638" name="叠加630"/>
    <tableColumn id="639" name="叠加631"/>
    <tableColumn id="640" name="叠加632"/>
    <tableColumn id="641" name="叠加633"/>
    <tableColumn id="642" name="叠加634"/>
    <tableColumn id="643" name="叠加635"/>
    <tableColumn id="644" name="叠加636"/>
    <tableColumn id="645" name="叠加637"/>
    <tableColumn id="646" name="叠加638"/>
    <tableColumn id="647" name="叠加639"/>
    <tableColumn id="648" name="叠加640"/>
    <tableColumn id="649" name="叠加641"/>
    <tableColumn id="650" name="叠加642"/>
    <tableColumn id="651" name="叠加643"/>
    <tableColumn id="652" name="叠加644"/>
    <tableColumn id="653" name="叠加645"/>
    <tableColumn id="654" name="叠加646"/>
    <tableColumn id="655" name="叠加647"/>
    <tableColumn id="656" name="叠加648"/>
    <tableColumn id="657" name="叠加649"/>
    <tableColumn id="658" name="叠加650"/>
    <tableColumn id="659" name="叠加651"/>
    <tableColumn id="660" name="叠加652"/>
    <tableColumn id="661" name="叠加653"/>
    <tableColumn id="662" name="叠加654"/>
    <tableColumn id="663" name="叠加655"/>
    <tableColumn id="664" name="叠加656"/>
    <tableColumn id="665" name="叠加657"/>
    <tableColumn id="666" name="叠加658"/>
    <tableColumn id="667" name="叠加659"/>
    <tableColumn id="668" name="叠加660"/>
    <tableColumn id="669" name="叠加661"/>
    <tableColumn id="670" name="叠加662"/>
    <tableColumn id="671" name="叠加663"/>
    <tableColumn id="672" name="叠加664"/>
    <tableColumn id="673" name="叠加665"/>
    <tableColumn id="674" name="叠加666"/>
    <tableColumn id="675" name="叠加667"/>
    <tableColumn id="676" name="叠加668"/>
    <tableColumn id="677" name="叠加669"/>
    <tableColumn id="678" name="叠加670"/>
    <tableColumn id="679" name="叠加671"/>
    <tableColumn id="680" name="叠加672"/>
    <tableColumn id="681" name="叠加673"/>
    <tableColumn id="682" name="叠加674"/>
    <tableColumn id="683" name="叠加675"/>
    <tableColumn id="684" name="叠加676"/>
    <tableColumn id="685" name="叠加677"/>
    <tableColumn id="686" name="叠加678"/>
    <tableColumn id="687" name="叠加679"/>
    <tableColumn id="688" name="叠加680"/>
    <tableColumn id="689" name="叠加681"/>
    <tableColumn id="690" name="叠加682"/>
    <tableColumn id="691" name="叠加683"/>
    <tableColumn id="692" name="叠加684"/>
    <tableColumn id="693" name="叠加685"/>
    <tableColumn id="694" name="叠加686"/>
    <tableColumn id="695" name="叠加687"/>
    <tableColumn id="696" name="叠加688"/>
    <tableColumn id="697" name="叠加689"/>
    <tableColumn id="698" name="叠加690"/>
    <tableColumn id="699" name="叠加691"/>
    <tableColumn id="700" name="叠加692"/>
    <tableColumn id="701" name="叠加693"/>
    <tableColumn id="702" name="叠加694"/>
    <tableColumn id="703" name="叠加695"/>
    <tableColumn id="704" name="叠加696"/>
    <tableColumn id="705" name="叠加697"/>
    <tableColumn id="706" name="叠加698"/>
    <tableColumn id="707" name="叠加699"/>
    <tableColumn id="708" name="叠加700"/>
    <tableColumn id="709" name="叠加701"/>
    <tableColumn id="710" name="叠加702"/>
    <tableColumn id="711" name="叠加703"/>
    <tableColumn id="712" name="叠加704"/>
    <tableColumn id="713" name="叠加705"/>
    <tableColumn id="714" name="叠加706"/>
    <tableColumn id="715" name="叠加707"/>
    <tableColumn id="716" name="叠加708"/>
    <tableColumn id="717" name="叠加709"/>
    <tableColumn id="718" name="叠加710"/>
    <tableColumn id="719" name="叠加711"/>
    <tableColumn id="720" name="叠加712"/>
    <tableColumn id="721" name="叠加713"/>
    <tableColumn id="722" name="叠加714"/>
    <tableColumn id="723" name="叠加715"/>
    <tableColumn id="724" name="叠加716"/>
    <tableColumn id="725" name="叠加717"/>
    <tableColumn id="726" name="叠加718"/>
    <tableColumn id="727" name="叠加719"/>
    <tableColumn id="728" name="叠加720"/>
    <tableColumn id="729" name="叠加721"/>
    <tableColumn id="730" name="叠加722"/>
    <tableColumn id="731" name="叠加723"/>
    <tableColumn id="732" name="叠加724"/>
    <tableColumn id="733" name="叠加725"/>
    <tableColumn id="734" name="叠加726"/>
    <tableColumn id="735" name="叠加727"/>
    <tableColumn id="736" name="叠加728"/>
    <tableColumn id="737" name="叠加729"/>
    <tableColumn id="738" name="叠加730"/>
    <tableColumn id="739" name="叠加731"/>
    <tableColumn id="740" name="叠加732"/>
    <tableColumn id="741" name="叠加733"/>
    <tableColumn id="742" name="叠加734"/>
    <tableColumn id="743" name="叠加735"/>
    <tableColumn id="744" name="叠加736"/>
    <tableColumn id="745" name="叠加737"/>
    <tableColumn id="746" name="叠加738"/>
    <tableColumn id="747" name="叠加739"/>
    <tableColumn id="748" name="叠加740"/>
    <tableColumn id="749" name="叠加741"/>
    <tableColumn id="750" name="叠加742"/>
    <tableColumn id="751" name="叠加743"/>
    <tableColumn id="752" name="叠加744"/>
    <tableColumn id="753" name="叠加745"/>
    <tableColumn id="754" name="叠加746"/>
    <tableColumn id="755" name="叠加747"/>
    <tableColumn id="756" name="叠加748"/>
    <tableColumn id="757" name="叠加749"/>
    <tableColumn id="758" name="叠加750"/>
    <tableColumn id="759" name="叠加751"/>
    <tableColumn id="760" name="叠加752"/>
    <tableColumn id="761" name="叠加753"/>
    <tableColumn id="762" name="叠加754"/>
    <tableColumn id="763" name="叠加755"/>
    <tableColumn id="764" name="叠加756"/>
    <tableColumn id="765" name="叠加757"/>
    <tableColumn id="766" name="叠加758"/>
    <tableColumn id="767" name="叠加759"/>
    <tableColumn id="768" name="叠加760"/>
    <tableColumn id="769" name="叠加761"/>
    <tableColumn id="770" name="叠加762"/>
    <tableColumn id="771" name="叠加763"/>
    <tableColumn id="772" name="叠加764"/>
    <tableColumn id="773" name="叠加765"/>
    <tableColumn id="774" name="叠加766"/>
    <tableColumn id="775" name="叠加767"/>
    <tableColumn id="776" name="叠加768"/>
    <tableColumn id="777" name="叠加769"/>
    <tableColumn id="778" name="叠加770"/>
    <tableColumn id="779" name="叠加771"/>
    <tableColumn id="780" name="叠加772"/>
    <tableColumn id="781" name="叠加773"/>
    <tableColumn id="782" name="叠加774"/>
    <tableColumn id="783" name="叠加775"/>
    <tableColumn id="784" name="叠加776"/>
    <tableColumn id="785" name="叠加777"/>
    <tableColumn id="786" name="叠加778"/>
    <tableColumn id="787" name="叠加779"/>
    <tableColumn id="788" name="叠加780"/>
    <tableColumn id="789" name="叠加781"/>
    <tableColumn id="790" name="叠加782"/>
    <tableColumn id="791" name="叠加783"/>
    <tableColumn id="792" name="叠加784"/>
    <tableColumn id="793" name="叠加785"/>
    <tableColumn id="794" name="叠加786"/>
    <tableColumn id="795" name="叠加787"/>
    <tableColumn id="796" name="叠加788"/>
    <tableColumn id="797" name="叠加789"/>
    <tableColumn id="798" name="叠加790"/>
    <tableColumn id="799" name="叠加791"/>
    <tableColumn id="800" name="叠加792"/>
    <tableColumn id="801" name="叠加793"/>
    <tableColumn id="802" name="叠加794"/>
    <tableColumn id="803" name="叠加795"/>
    <tableColumn id="804" name="叠加796"/>
    <tableColumn id="805" name="叠加797"/>
    <tableColumn id="806" name="叠加798"/>
    <tableColumn id="807" name="叠加799"/>
    <tableColumn id="808" name="叠加800"/>
    <tableColumn id="809" name="叠加801"/>
    <tableColumn id="810" name="叠加802"/>
    <tableColumn id="811" name="叠加803"/>
    <tableColumn id="812" name="叠加804"/>
    <tableColumn id="813" name="叠加805"/>
    <tableColumn id="814" name="叠加806"/>
    <tableColumn id="815" name="叠加807"/>
    <tableColumn id="816" name="叠加808"/>
    <tableColumn id="817" name="叠加809"/>
    <tableColumn id="818" name="叠加810"/>
    <tableColumn id="819" name="叠加811"/>
    <tableColumn id="820" name="叠加812"/>
    <tableColumn id="821" name="叠加813"/>
    <tableColumn id="822" name="叠加814"/>
    <tableColumn id="823" name="叠加815"/>
    <tableColumn id="824" name="叠加816"/>
    <tableColumn id="825" name="叠加817"/>
    <tableColumn id="826" name="叠加818"/>
    <tableColumn id="827" name="叠加819"/>
    <tableColumn id="828" name="叠加820"/>
    <tableColumn id="829" name="叠加821"/>
    <tableColumn id="830" name="叠加822"/>
    <tableColumn id="831" name="叠加823"/>
    <tableColumn id="832" name="叠加824"/>
    <tableColumn id="833" name="叠加825"/>
    <tableColumn id="834" name="叠加826"/>
    <tableColumn id="835" name="叠加827"/>
    <tableColumn id="836" name="叠加828"/>
    <tableColumn id="837" name="叠加829"/>
    <tableColumn id="838" name="叠加830"/>
    <tableColumn id="839" name="叠加831"/>
    <tableColumn id="840" name="叠加832"/>
    <tableColumn id="841" name="叠加833"/>
    <tableColumn id="842" name="叠加834"/>
    <tableColumn id="843" name="叠加835"/>
    <tableColumn id="844" name="叠加836"/>
    <tableColumn id="845" name="叠加837"/>
    <tableColumn id="846" name="叠加838"/>
    <tableColumn id="847" name="叠加839"/>
    <tableColumn id="848" name="叠加840"/>
    <tableColumn id="849" name="叠加841"/>
    <tableColumn id="850" name="叠加842"/>
    <tableColumn id="851" name="叠加843"/>
    <tableColumn id="852" name="叠加844"/>
    <tableColumn id="853" name="叠加845"/>
    <tableColumn id="854" name="叠加846"/>
    <tableColumn id="855" name="叠加847"/>
    <tableColumn id="856" name="叠加848"/>
    <tableColumn id="857" name="叠加849"/>
    <tableColumn id="858" name="叠加850"/>
    <tableColumn id="859" name="叠加851"/>
    <tableColumn id="860" name="叠加852"/>
    <tableColumn id="861" name="叠加853"/>
    <tableColumn id="862" name="叠加854"/>
    <tableColumn id="863" name="叠加855"/>
    <tableColumn id="864" name="叠加856"/>
    <tableColumn id="865" name="叠加857"/>
    <tableColumn id="866" name="叠加858"/>
    <tableColumn id="867" name="叠加859"/>
    <tableColumn id="868" name="叠加860"/>
    <tableColumn id="869" name="叠加861"/>
    <tableColumn id="870" name="叠加862"/>
    <tableColumn id="871" name="叠加863"/>
    <tableColumn id="872" name="叠加864"/>
    <tableColumn id="873" name="叠加865"/>
    <tableColumn id="874" name="叠加866"/>
    <tableColumn id="875" name="叠加867"/>
    <tableColumn id="876" name="叠加868"/>
    <tableColumn id="877" name="叠加869"/>
    <tableColumn id="878" name="叠加870"/>
    <tableColumn id="879" name="叠加871"/>
    <tableColumn id="880" name="叠加872"/>
    <tableColumn id="881" name="叠加873"/>
    <tableColumn id="882" name="叠加874"/>
    <tableColumn id="883" name="叠加875"/>
    <tableColumn id="884" name="叠加876"/>
    <tableColumn id="885" name="叠加877"/>
    <tableColumn id="886" name="叠加878"/>
    <tableColumn id="887" name="叠加879"/>
    <tableColumn id="888" name="叠加880"/>
    <tableColumn id="889" name="叠加881"/>
    <tableColumn id="890" name="叠加882"/>
    <tableColumn id="891" name="叠加883"/>
    <tableColumn id="892" name="叠加884"/>
    <tableColumn id="893" name="叠加885"/>
    <tableColumn id="894" name="叠加886"/>
    <tableColumn id="895" name="叠加887"/>
    <tableColumn id="896" name="叠加888"/>
    <tableColumn id="897" name="叠加889"/>
    <tableColumn id="898" name="叠加890"/>
    <tableColumn id="899" name="叠加891"/>
    <tableColumn id="900" name="叠加892"/>
    <tableColumn id="901" name="叠加893"/>
    <tableColumn id="902" name="叠加894"/>
    <tableColumn id="903" name="叠加895"/>
    <tableColumn id="904" name="叠加896"/>
    <tableColumn id="905" name="叠加897"/>
    <tableColumn id="906" name="叠加898"/>
    <tableColumn id="907" name="叠加899"/>
    <tableColumn id="908" name="叠加900"/>
    <tableColumn id="909" name="叠加901"/>
    <tableColumn id="910" name="叠加902"/>
    <tableColumn id="911" name="叠加903"/>
    <tableColumn id="912" name="叠加904"/>
    <tableColumn id="913" name="叠加905"/>
    <tableColumn id="914" name="叠加906"/>
    <tableColumn id="915" name="叠加907"/>
    <tableColumn id="916" name="叠加908"/>
    <tableColumn id="917" name="叠加909"/>
    <tableColumn id="918" name="叠加910"/>
    <tableColumn id="919" name="叠加911"/>
    <tableColumn id="920" name="叠加912"/>
    <tableColumn id="921" name="叠加913"/>
    <tableColumn id="922" name="叠加914"/>
    <tableColumn id="923" name="叠加915"/>
    <tableColumn id="924" name="叠加916"/>
    <tableColumn id="925" name="叠加917"/>
    <tableColumn id="926" name="叠加918"/>
    <tableColumn id="927" name="叠加919"/>
    <tableColumn id="928" name="叠加920"/>
    <tableColumn id="929" name="叠加921"/>
    <tableColumn id="930" name="叠加922"/>
    <tableColumn id="931" name="叠加923"/>
    <tableColumn id="932" name="叠加924"/>
    <tableColumn id="933" name="叠加925"/>
    <tableColumn id="934" name="叠加926"/>
    <tableColumn id="935" name="叠加927"/>
    <tableColumn id="936" name="叠加928"/>
    <tableColumn id="937" name="叠加929"/>
    <tableColumn id="938" name="叠加930"/>
    <tableColumn id="939" name="叠加931"/>
    <tableColumn id="940" name="叠加932"/>
    <tableColumn id="941" name="叠加933"/>
    <tableColumn id="942" name="叠加934"/>
    <tableColumn id="943" name="叠加935"/>
    <tableColumn id="944" name="叠加936"/>
    <tableColumn id="945" name="叠加937"/>
    <tableColumn id="946" name="叠加938"/>
    <tableColumn id="947" name="叠加939"/>
    <tableColumn id="948" name="叠加940"/>
    <tableColumn id="949" name="叠加941"/>
    <tableColumn id="950" name="叠加942"/>
    <tableColumn id="951" name="叠加943"/>
    <tableColumn id="952" name="叠加944"/>
    <tableColumn id="953" name="叠加945"/>
    <tableColumn id="954" name="叠加946"/>
    <tableColumn id="955" name="叠加947"/>
    <tableColumn id="956" name="叠加948"/>
    <tableColumn id="957" name="叠加949"/>
    <tableColumn id="958" name="叠加950"/>
    <tableColumn id="959" name="叠加951"/>
    <tableColumn id="960" name="叠加952"/>
    <tableColumn id="961" name="叠加953"/>
    <tableColumn id="962" name="叠加954"/>
    <tableColumn id="963" name="叠加955"/>
    <tableColumn id="964" name="叠加956"/>
    <tableColumn id="965" name="叠加957"/>
    <tableColumn id="966" name="叠加958"/>
    <tableColumn id="967" name="叠加959"/>
    <tableColumn id="968" name="叠加960"/>
    <tableColumn id="969" name="叠加961"/>
    <tableColumn id="970" name="叠加962"/>
    <tableColumn id="971" name="叠加963"/>
    <tableColumn id="972" name="叠加964"/>
    <tableColumn id="973" name="叠加965"/>
    <tableColumn id="974" name="叠加966"/>
    <tableColumn id="975" name="叠加967"/>
    <tableColumn id="976" name="叠加968"/>
    <tableColumn id="977" name="叠加969"/>
    <tableColumn id="978" name="叠加970"/>
    <tableColumn id="979" name="叠加971"/>
    <tableColumn id="980" name="叠加972"/>
    <tableColumn id="981" name="叠加973"/>
    <tableColumn id="982" name="叠加974"/>
    <tableColumn id="983" name="叠加975"/>
    <tableColumn id="984" name="叠加976"/>
    <tableColumn id="985" name="叠加977"/>
    <tableColumn id="986" name="叠加978"/>
    <tableColumn id="987" name="叠加979"/>
    <tableColumn id="988" name="叠加980"/>
    <tableColumn id="989" name="叠加981"/>
    <tableColumn id="990" name="叠加982"/>
    <tableColumn id="991" name="叠加983"/>
    <tableColumn id="992" name="叠加984"/>
    <tableColumn id="993" name="叠加985"/>
    <tableColumn id="994" name="叠加986"/>
    <tableColumn id="995" name="叠加987"/>
    <tableColumn id="996" name="叠加988"/>
    <tableColumn id="997" name="叠加989"/>
    <tableColumn id="998" name="叠加990"/>
    <tableColumn id="999" name="叠加991"/>
    <tableColumn id="1000" name="叠加992"/>
    <tableColumn id="1001" name="叠加993"/>
    <tableColumn id="1002" name="叠加994"/>
    <tableColumn id="1003" name="叠加995"/>
    <tableColumn id="1004" name="叠加996"/>
    <tableColumn id="1005" name="叠加997"/>
    <tableColumn id="1006" name="叠加998"/>
    <tableColumn id="1007" name="叠加999"/>
    <tableColumn id="1008" name="叠加1000"/>
    <tableColumn id="1009" name="叠加1001"/>
    <tableColumn id="1010" name="叠加1002"/>
    <tableColumn id="1011" name="叠加1003"/>
    <tableColumn id="1012" name="叠加1004"/>
    <tableColumn id="1013" name="叠加1005"/>
    <tableColumn id="1014" name="叠加1006"/>
    <tableColumn id="1015" name="叠加1007"/>
    <tableColumn id="1016" name="叠加1008"/>
    <tableColumn id="1017" name="叠加1009"/>
    <tableColumn id="1018" name="叠加1010"/>
    <tableColumn id="1019" name="叠加1011"/>
    <tableColumn id="1020" name="叠加1012"/>
    <tableColumn id="1021" name="叠加1013"/>
    <tableColumn id="1022" name="叠加1014"/>
    <tableColumn id="1023" name="叠加1015"/>
    <tableColumn id="1024" name="叠加1016"/>
    <tableColumn id="1025" name="叠加1017"/>
    <tableColumn id="1026" name="叠加1018"/>
    <tableColumn id="1027" name="叠加1019"/>
    <tableColumn id="1028" name="叠加1020"/>
    <tableColumn id="1029" name="叠加1021"/>
    <tableColumn id="1030" name="叠加1022"/>
    <tableColumn id="1031" name="叠加1023"/>
    <tableColumn id="1032" name="叠加1024"/>
    <tableColumn id="1033" name="叠加1025"/>
    <tableColumn id="1034" name="叠加1026"/>
    <tableColumn id="1035" name="叠加1027"/>
    <tableColumn id="1036" name="叠加1028"/>
    <tableColumn id="1037" name="叠加1029"/>
    <tableColumn id="1038" name="叠加1030"/>
    <tableColumn id="1039" name="叠加1031"/>
    <tableColumn id="1040" name="叠加1032"/>
    <tableColumn id="1041" name="叠加1033"/>
    <tableColumn id="1042" name="叠加1034"/>
    <tableColumn id="1043" name="叠加1035"/>
    <tableColumn id="1044" name="叠加1036"/>
    <tableColumn id="1045" name="叠加1037"/>
    <tableColumn id="1046" name="叠加1038"/>
    <tableColumn id="1047" name="叠加1039"/>
    <tableColumn id="1048" name="叠加1040"/>
    <tableColumn id="1049" name="叠加1041"/>
    <tableColumn id="1050" name="叠加1042"/>
    <tableColumn id="1051" name="叠加1043"/>
    <tableColumn id="1052" name="叠加1044"/>
    <tableColumn id="1053" name="叠加1045"/>
    <tableColumn id="1054" name="叠加1046"/>
    <tableColumn id="1055" name="叠加1047"/>
    <tableColumn id="1056" name="叠加1048"/>
    <tableColumn id="1057" name="叠加1049"/>
    <tableColumn id="1058" name="叠加1050"/>
    <tableColumn id="1059" name="叠加1051"/>
    <tableColumn id="1060" name="叠加1052"/>
    <tableColumn id="1061" name="叠加1053"/>
    <tableColumn id="1062" name="叠加1054"/>
    <tableColumn id="1063" name="叠加1055"/>
    <tableColumn id="1064" name="叠加1056"/>
    <tableColumn id="1065" name="叠加1057"/>
    <tableColumn id="1066" name="叠加1058"/>
    <tableColumn id="1067" name="叠加1059"/>
    <tableColumn id="1068" name="叠加1060"/>
    <tableColumn id="1069" name="叠加1061"/>
    <tableColumn id="1070" name="叠加1062"/>
    <tableColumn id="1071" name="叠加1063"/>
    <tableColumn id="1072" name="叠加1064"/>
    <tableColumn id="1073" name="叠加1065"/>
    <tableColumn id="1074" name="叠加1066"/>
    <tableColumn id="1075" name="叠加1067"/>
    <tableColumn id="1076" name="叠加1068"/>
    <tableColumn id="1077" name="叠加1069"/>
    <tableColumn id="1078" name="叠加1070"/>
    <tableColumn id="1079" name="叠加1071"/>
    <tableColumn id="1080" name="叠加1072"/>
    <tableColumn id="1081" name="叠加1073"/>
    <tableColumn id="1082" name="叠加1074"/>
    <tableColumn id="1083" name="叠加1075"/>
    <tableColumn id="1084" name="叠加1076"/>
    <tableColumn id="1085" name="叠加1077"/>
    <tableColumn id="1086" name="叠加1078"/>
    <tableColumn id="1087" name="叠加1079"/>
    <tableColumn id="1088" name="叠加1080"/>
    <tableColumn id="1089" name="叠加1081"/>
    <tableColumn id="1090" name="叠加1082"/>
    <tableColumn id="1091" name="叠加1083"/>
    <tableColumn id="1092" name="叠加1084"/>
    <tableColumn id="1093" name="叠加1085"/>
    <tableColumn id="1094" name="叠加1086"/>
    <tableColumn id="1095" name="叠加1087"/>
    <tableColumn id="1096" name="叠加1088"/>
    <tableColumn id="1097" name="叠加1089"/>
    <tableColumn id="1098" name="叠加1090"/>
    <tableColumn id="1099" name="叠加1091"/>
    <tableColumn id="1100" name="叠加1092"/>
    <tableColumn id="1101" name="叠加1093"/>
    <tableColumn id="1102" name="叠加1094"/>
    <tableColumn id="1103" name="叠加1095"/>
    <tableColumn id="1104" name="叠加1096"/>
    <tableColumn id="1105" name="叠加1097"/>
    <tableColumn id="1106" name="叠加1098"/>
    <tableColumn id="1107" name="叠加1099"/>
    <tableColumn id="1108" name="叠加1100"/>
    <tableColumn id="1109" name="叠加1101"/>
    <tableColumn id="1110" name="叠加1102"/>
    <tableColumn id="1111" name="叠加1103"/>
    <tableColumn id="1112" name="叠加1104"/>
    <tableColumn id="1113" name="叠加1105"/>
    <tableColumn id="1114" name="叠加1106"/>
    <tableColumn id="1115" name="叠加1107"/>
    <tableColumn id="1116" name="叠加1108"/>
    <tableColumn id="1117" name="叠加1109"/>
    <tableColumn id="1118" name="叠加1110"/>
    <tableColumn id="1119" name="叠加1111"/>
    <tableColumn id="1120" name="叠加1112"/>
    <tableColumn id="1121" name="叠加1113"/>
    <tableColumn id="1122" name="叠加1114"/>
    <tableColumn id="1123" name="叠加1115"/>
    <tableColumn id="1124" name="叠加1116"/>
    <tableColumn id="1125" name="叠加1117"/>
    <tableColumn id="1126" name="叠加1118"/>
    <tableColumn id="1127" name="叠加1119"/>
    <tableColumn id="1128" name="叠加1120"/>
    <tableColumn id="1129" name="叠加1121"/>
    <tableColumn id="1130" name="叠加1122"/>
    <tableColumn id="1131" name="叠加1123"/>
    <tableColumn id="1132" name="叠加1124"/>
    <tableColumn id="1133" name="叠加1125"/>
    <tableColumn id="1134" name="叠加1126"/>
    <tableColumn id="1135" name="叠加1127"/>
    <tableColumn id="1136" name="叠加1128"/>
    <tableColumn id="1137" name="叠加1129"/>
    <tableColumn id="1138" name="叠加1130"/>
    <tableColumn id="1139" name="叠加1131"/>
    <tableColumn id="1140" name="叠加1132"/>
    <tableColumn id="1141" name="叠加1133"/>
    <tableColumn id="1142" name="叠加1134"/>
    <tableColumn id="1143" name="叠加1135"/>
    <tableColumn id="1144" name="叠加1136"/>
    <tableColumn id="1145" name="叠加1137"/>
    <tableColumn id="1146" name="叠加1138"/>
    <tableColumn id="1147" name="叠加1139"/>
    <tableColumn id="1148" name="叠加1140"/>
    <tableColumn id="1149" name="叠加1141"/>
    <tableColumn id="1150" name="叠加1142"/>
    <tableColumn id="1151" name="叠加1143"/>
    <tableColumn id="1152" name="叠加1144"/>
    <tableColumn id="1153" name="叠加1145"/>
    <tableColumn id="1154" name="叠加1146"/>
    <tableColumn id="1155" name="叠加1147"/>
    <tableColumn id="1156" name="叠加1148"/>
    <tableColumn id="1157" name="叠加1149"/>
    <tableColumn id="1158" name="叠加1150"/>
    <tableColumn id="1159" name="叠加1151"/>
    <tableColumn id="1160" name="叠加1152"/>
    <tableColumn id="1161" name="叠加1153"/>
    <tableColumn id="1162" name="叠加1154"/>
    <tableColumn id="1163" name="叠加1155"/>
    <tableColumn id="1164" name="叠加1156"/>
    <tableColumn id="1165" name="叠加1157"/>
    <tableColumn id="1166" name="叠加1158"/>
    <tableColumn id="1167" name="叠加1159"/>
    <tableColumn id="1168" name="叠加1160"/>
    <tableColumn id="1169" name="叠加1161"/>
    <tableColumn id="1170" name="叠加1162"/>
    <tableColumn id="1171" name="叠加1163"/>
    <tableColumn id="1172" name="叠加1164"/>
    <tableColumn id="1173" name="叠加1165"/>
    <tableColumn id="1174" name="叠加1166"/>
    <tableColumn id="1175" name="叠加1167"/>
    <tableColumn id="1176" name="叠加1168"/>
    <tableColumn id="1177" name="叠加1169"/>
    <tableColumn id="1178" name="叠加1170"/>
    <tableColumn id="1179" name="叠加1171"/>
    <tableColumn id="1180" name="叠加1172"/>
    <tableColumn id="1181" name="叠加1173"/>
    <tableColumn id="1182" name="叠加1174"/>
    <tableColumn id="1183" name="叠加1175"/>
    <tableColumn id="1184" name="叠加1176"/>
    <tableColumn id="1185" name="叠加1177"/>
    <tableColumn id="1186" name="叠加1178"/>
    <tableColumn id="1187" name="叠加1179"/>
    <tableColumn id="1188" name="叠加1180"/>
    <tableColumn id="1189" name="叠加1181"/>
    <tableColumn id="1190" name="叠加1182"/>
    <tableColumn id="1191" name="叠加1183"/>
    <tableColumn id="1192" name="叠加1184"/>
    <tableColumn id="1193" name="叠加1185"/>
    <tableColumn id="1194" name="叠加1186"/>
    <tableColumn id="1195" name="叠加1187"/>
    <tableColumn id="1196" name="叠加1188"/>
    <tableColumn id="1197" name="叠加1189"/>
    <tableColumn id="1198" name="叠加1190"/>
    <tableColumn id="1199" name="叠加1191"/>
    <tableColumn id="1200" name="叠加1192"/>
    <tableColumn id="1201" name="叠加1193"/>
    <tableColumn id="1202" name="叠加1194"/>
    <tableColumn id="1203" name="叠加1195"/>
    <tableColumn id="1204" name="叠加1196"/>
    <tableColumn id="1205" name="叠加1197"/>
    <tableColumn id="1206" name="叠加1198"/>
    <tableColumn id="1207" name="叠加1199"/>
    <tableColumn id="1208" name="叠加1200"/>
    <tableColumn id="1209" name="叠加1201"/>
    <tableColumn id="1210" name="叠加1202"/>
    <tableColumn id="1211" name="叠加1203"/>
    <tableColumn id="1212" name="叠加1204"/>
    <tableColumn id="1213" name="叠加1205"/>
    <tableColumn id="1214" name="叠加1206"/>
    <tableColumn id="1215" name="叠加1207"/>
    <tableColumn id="1216" name="叠加1208"/>
    <tableColumn id="1217" name="叠加1209"/>
    <tableColumn id="1218" name="叠加1210"/>
    <tableColumn id="1219" name="叠加1211"/>
    <tableColumn id="1220" name="叠加1212"/>
    <tableColumn id="1221" name="叠加1213"/>
    <tableColumn id="1222" name="叠加1214"/>
    <tableColumn id="1223" name="叠加1215"/>
    <tableColumn id="1224" name="叠加1216"/>
    <tableColumn id="1225" name="叠加1217"/>
    <tableColumn id="1226" name="叠加1218"/>
    <tableColumn id="1227" name="叠加1219"/>
    <tableColumn id="1228" name="叠加1220"/>
    <tableColumn id="1229" name="叠加1221"/>
    <tableColumn id="1230" name="叠加1222"/>
    <tableColumn id="1231" name="叠加1223"/>
    <tableColumn id="1232" name="叠加1224"/>
    <tableColumn id="1233" name="叠加1225"/>
    <tableColumn id="1234" name="叠加1226"/>
    <tableColumn id="1235" name="叠加1227"/>
    <tableColumn id="1236" name="叠加1228"/>
    <tableColumn id="1237" name="叠加1229"/>
    <tableColumn id="1238" name="叠加1230"/>
    <tableColumn id="1239" name="叠加1231"/>
    <tableColumn id="1240" name="叠加1232"/>
    <tableColumn id="1241" name="叠加1233"/>
    <tableColumn id="1242" name="叠加1234"/>
    <tableColumn id="1243" name="叠加1235"/>
    <tableColumn id="1244" name="叠加1236"/>
    <tableColumn id="1245" name="叠加1237"/>
    <tableColumn id="1246" name="叠加1238"/>
    <tableColumn id="1247" name="叠加1239"/>
    <tableColumn id="1248" name="叠加1240"/>
    <tableColumn id="1249" name="叠加1241"/>
    <tableColumn id="1250" name="叠加1242"/>
    <tableColumn id="1251" name="叠加1243"/>
    <tableColumn id="1252" name="叠加1244"/>
    <tableColumn id="1253" name="叠加1245"/>
    <tableColumn id="1254" name="叠加1246"/>
    <tableColumn id="1255" name="叠加1247"/>
    <tableColumn id="1256" name="叠加1248"/>
    <tableColumn id="1257" name="叠加1249"/>
    <tableColumn id="1258" name="叠加1250"/>
    <tableColumn id="1259" name="叠加1251"/>
    <tableColumn id="1260" name="叠加1252"/>
    <tableColumn id="1261" name="叠加1253"/>
    <tableColumn id="1262" name="叠加1254"/>
    <tableColumn id="1263" name="叠加1255"/>
    <tableColumn id="1264" name="叠加1256"/>
    <tableColumn id="1265" name="叠加1257"/>
    <tableColumn id="1266" name="叠加1258"/>
    <tableColumn id="1267" name="叠加1259"/>
    <tableColumn id="1268" name="叠加1260"/>
    <tableColumn id="1269" name="叠加1261"/>
    <tableColumn id="1270" name="叠加1262"/>
    <tableColumn id="1271" name="叠加1263"/>
    <tableColumn id="1272" name="叠加1264"/>
    <tableColumn id="1273" name="叠加1265"/>
    <tableColumn id="1274" name="叠加1266"/>
    <tableColumn id="1275" name="叠加1267"/>
    <tableColumn id="1276" name="叠加1268"/>
    <tableColumn id="1277" name="叠加1269"/>
    <tableColumn id="1278" name="叠加1270"/>
    <tableColumn id="1279" name="叠加1271"/>
    <tableColumn id="1280" name="叠加1272"/>
    <tableColumn id="1281" name="叠加1273"/>
    <tableColumn id="1282" name="叠加1274"/>
    <tableColumn id="1283" name="叠加1275"/>
    <tableColumn id="1284" name="叠加1276"/>
    <tableColumn id="1285" name="叠加1277"/>
    <tableColumn id="1286" name="叠加1278"/>
    <tableColumn id="1287" name="叠加1279"/>
    <tableColumn id="1288" name="叠加1280"/>
    <tableColumn id="1289" name="叠加1281"/>
    <tableColumn id="1290" name="叠加1282"/>
    <tableColumn id="1291" name="叠加1283"/>
    <tableColumn id="1292" name="叠加1284"/>
    <tableColumn id="1293" name="叠加1285"/>
    <tableColumn id="1294" name="叠加1286"/>
    <tableColumn id="1295" name="叠加1287"/>
    <tableColumn id="1296" name="叠加1288"/>
    <tableColumn id="1297" name="叠加1289"/>
    <tableColumn id="1298" name="叠加1290"/>
    <tableColumn id="1299" name="叠加1291"/>
    <tableColumn id="1300" name="叠加1292"/>
    <tableColumn id="1301" name="叠加1293"/>
    <tableColumn id="1302" name="叠加1294"/>
    <tableColumn id="1303" name="叠加1295"/>
    <tableColumn id="1304" name="叠加1296"/>
    <tableColumn id="1305" name="叠加1297"/>
    <tableColumn id="1306" name="叠加1298"/>
    <tableColumn id="1307" name="叠加1299"/>
    <tableColumn id="1308" name="叠加1300"/>
    <tableColumn id="1309" name="叠加1301"/>
    <tableColumn id="1310" name="叠加1302"/>
    <tableColumn id="1311" name="叠加1303"/>
    <tableColumn id="1312" name="叠加1304"/>
    <tableColumn id="1313" name="叠加1305"/>
    <tableColumn id="1314" name="叠加1306"/>
    <tableColumn id="1315" name="叠加1307"/>
    <tableColumn id="1316" name="叠加1308"/>
    <tableColumn id="1317" name="叠加1309"/>
    <tableColumn id="1318" name="叠加1310"/>
    <tableColumn id="1319" name="叠加1311"/>
    <tableColumn id="1320" name="叠加1312"/>
    <tableColumn id="1321" name="叠加1313"/>
    <tableColumn id="1322" name="叠加1314"/>
    <tableColumn id="1323" name="叠加1315"/>
    <tableColumn id="1324" name="叠加1316"/>
    <tableColumn id="1325" name="叠加1317"/>
    <tableColumn id="1326" name="叠加1318"/>
    <tableColumn id="1327" name="叠加1319"/>
    <tableColumn id="1328" name="叠加1320"/>
    <tableColumn id="1329" name="叠加1321"/>
    <tableColumn id="1330" name="叠加1322"/>
    <tableColumn id="1331" name="叠加1323"/>
    <tableColumn id="1332" name="叠加1324"/>
    <tableColumn id="1333" name="叠加1325"/>
    <tableColumn id="1334" name="叠加1326"/>
    <tableColumn id="1335" name="叠加1327"/>
    <tableColumn id="1336" name="叠加1328"/>
    <tableColumn id="1337" name="叠加1329"/>
    <tableColumn id="1338" name="叠加1330"/>
    <tableColumn id="1339" name="叠加1331"/>
    <tableColumn id="1340" name="叠加1332"/>
    <tableColumn id="1341" name="叠加1333"/>
    <tableColumn id="1342" name="叠加1334"/>
    <tableColumn id="1343" name="叠加1335"/>
    <tableColumn id="1344" name="叠加1336"/>
    <tableColumn id="1345" name="叠加1337"/>
    <tableColumn id="1346" name="叠加1338"/>
    <tableColumn id="1347" name="叠加1339"/>
    <tableColumn id="1348" name="叠加1340"/>
    <tableColumn id="1349" name="叠加1341"/>
    <tableColumn id="1350" name="叠加1342"/>
    <tableColumn id="1351" name="叠加1343"/>
    <tableColumn id="1352" name="叠加1344"/>
    <tableColumn id="1353" name="叠加1345"/>
    <tableColumn id="1354" name="叠加1346"/>
    <tableColumn id="1355" name="叠加1347"/>
    <tableColumn id="1356" name="叠加1348"/>
    <tableColumn id="1357" name="叠加1349"/>
    <tableColumn id="1358" name="叠加1350"/>
    <tableColumn id="1359" name="叠加1351"/>
    <tableColumn id="1360" name="叠加1352"/>
    <tableColumn id="1361" name="叠加1353"/>
    <tableColumn id="1362" name="叠加1354"/>
    <tableColumn id="1363" name="叠加1355"/>
    <tableColumn id="1364" name="叠加1356"/>
    <tableColumn id="1365" name="叠加1357"/>
    <tableColumn id="1366" name="叠加1358"/>
    <tableColumn id="1367" name="叠加1359"/>
    <tableColumn id="1368" name="叠加1360"/>
    <tableColumn id="1369" name="叠加1361"/>
    <tableColumn id="1370" name="叠加1362"/>
    <tableColumn id="1371" name="叠加1363"/>
    <tableColumn id="1372" name="叠加1364"/>
    <tableColumn id="1373" name="叠加1365"/>
    <tableColumn id="1374" name="叠加1366"/>
    <tableColumn id="1375" name="叠加1367"/>
    <tableColumn id="1376" name="叠加1368"/>
    <tableColumn id="1377" name="叠加1369"/>
    <tableColumn id="1378" name="叠加1370"/>
    <tableColumn id="1379" name="叠加1371"/>
    <tableColumn id="1380" name="叠加1372"/>
    <tableColumn id="1381" name="叠加1373"/>
    <tableColumn id="1382" name="叠加1374"/>
    <tableColumn id="1383" name="叠加1375"/>
    <tableColumn id="1384" name="叠加1376"/>
    <tableColumn id="1385" name="叠加1377"/>
    <tableColumn id="1386" name="叠加1378"/>
    <tableColumn id="1387" name="叠加1379"/>
    <tableColumn id="1388" name="叠加1380"/>
    <tableColumn id="1389" name="叠加1381"/>
    <tableColumn id="1390" name="叠加1382"/>
    <tableColumn id="1391" name="叠加1383"/>
    <tableColumn id="1392" name="叠加1384"/>
    <tableColumn id="1393" name="叠加1385"/>
    <tableColumn id="1394" name="叠加1386"/>
    <tableColumn id="1395" name="叠加1387"/>
    <tableColumn id="1396" name="叠加1388"/>
    <tableColumn id="1397" name="叠加1389"/>
    <tableColumn id="1398" name="叠加1390"/>
    <tableColumn id="1399" name="叠加1391"/>
    <tableColumn id="1400" name="叠加1392"/>
    <tableColumn id="1401" name="叠加1393"/>
    <tableColumn id="1402" name="叠加1394"/>
    <tableColumn id="1403" name="叠加1395"/>
    <tableColumn id="1404" name="叠加1396"/>
    <tableColumn id="1405" name="叠加1397"/>
    <tableColumn id="1406" name="叠加1398"/>
    <tableColumn id="1407" name="叠加1399"/>
    <tableColumn id="1408" name="叠加1400"/>
    <tableColumn id="1409" name="叠加1401"/>
    <tableColumn id="1410" name="叠加1402"/>
    <tableColumn id="1411" name="叠加1403"/>
    <tableColumn id="1412" name="叠加1404"/>
    <tableColumn id="1413" name="叠加1405"/>
    <tableColumn id="1414" name="叠加1406"/>
    <tableColumn id="1415" name="叠加1407"/>
    <tableColumn id="1416" name="叠加1408"/>
    <tableColumn id="1417" name="叠加1409"/>
    <tableColumn id="1418" name="叠加1410"/>
    <tableColumn id="1419" name="叠加1411"/>
    <tableColumn id="1420" name="叠加1412"/>
    <tableColumn id="1421" name="叠加1413"/>
    <tableColumn id="1422" name="叠加1414"/>
    <tableColumn id="1423" name="叠加1415"/>
    <tableColumn id="1424" name="叠加1416"/>
    <tableColumn id="1425" name="叠加1417"/>
    <tableColumn id="1426" name="叠加1418"/>
    <tableColumn id="1427" name="叠加1419"/>
    <tableColumn id="1428" name="叠加1420"/>
    <tableColumn id="1429" name="叠加1421"/>
    <tableColumn id="1430" name="叠加1422"/>
    <tableColumn id="1431" name="叠加1423"/>
    <tableColumn id="1432" name="叠加1424"/>
    <tableColumn id="1433" name="叠加1425"/>
    <tableColumn id="1434" name="叠加1426"/>
    <tableColumn id="1435" name="叠加1427"/>
    <tableColumn id="1436" name="叠加1428"/>
    <tableColumn id="1437" name="叠加1429"/>
    <tableColumn id="1438" name="叠加1430"/>
    <tableColumn id="1439" name="叠加1431"/>
    <tableColumn id="1440" name="叠加1432"/>
    <tableColumn id="1441" name="叠加1433"/>
    <tableColumn id="1442" name="叠加1434"/>
    <tableColumn id="1443" name="叠加1435"/>
    <tableColumn id="1444" name="叠加1436"/>
    <tableColumn id="1445" name="叠加1437"/>
    <tableColumn id="1446" name="叠加1438"/>
    <tableColumn id="1447" name="叠加1439"/>
    <tableColumn id="1448" name="叠加1440"/>
    <tableColumn id="1449" name="叠加1441"/>
    <tableColumn id="1450" name="叠加1442"/>
    <tableColumn id="1451" name="叠加1443"/>
    <tableColumn id="1452" name="叠加1444"/>
    <tableColumn id="1453" name="叠加1445"/>
    <tableColumn id="1454" name="叠加1446"/>
    <tableColumn id="1455" name="叠加1447"/>
    <tableColumn id="1456" name="叠加1448"/>
    <tableColumn id="1457" name="叠加1449"/>
    <tableColumn id="1458" name="叠加1450"/>
    <tableColumn id="1459" name="叠加1451"/>
    <tableColumn id="1460" name="叠加1452"/>
    <tableColumn id="1461" name="叠加1453"/>
    <tableColumn id="1462" name="叠加1454"/>
    <tableColumn id="1463" name="叠加1455"/>
    <tableColumn id="1464" name="叠加1456"/>
    <tableColumn id="1465" name="叠加1457"/>
    <tableColumn id="1466" name="叠加1458"/>
    <tableColumn id="1467" name="叠加1459"/>
    <tableColumn id="1468" name="叠加1460"/>
    <tableColumn id="1469" name="叠加1461"/>
    <tableColumn id="1470" name="叠加1462"/>
    <tableColumn id="1471" name="叠加1463"/>
    <tableColumn id="1472" name="叠加1464"/>
    <tableColumn id="1473" name="叠加1465"/>
    <tableColumn id="1474" name="叠加1466"/>
    <tableColumn id="1475" name="叠加1467"/>
    <tableColumn id="1476" name="叠加1468"/>
    <tableColumn id="1477" name="叠加1469"/>
    <tableColumn id="1478" name="叠加1470"/>
    <tableColumn id="1479" name="叠加1471"/>
    <tableColumn id="1480" name="叠加1472"/>
    <tableColumn id="1481" name="叠加1473"/>
    <tableColumn id="1482" name="叠加1474"/>
    <tableColumn id="1483" name="叠加1475"/>
    <tableColumn id="1484" name="叠加1476"/>
    <tableColumn id="1485" name="叠加1477"/>
    <tableColumn id="1486" name="叠加1478"/>
    <tableColumn id="1487" name="叠加1479"/>
    <tableColumn id="1488" name="叠加1480"/>
    <tableColumn id="1489" name="叠加1481"/>
    <tableColumn id="1490" name="叠加1482"/>
    <tableColumn id="1491" name="叠加1483"/>
    <tableColumn id="1492" name="叠加1484"/>
    <tableColumn id="1493" name="叠加1485"/>
    <tableColumn id="1494" name="叠加1486"/>
    <tableColumn id="1495" name="叠加1487"/>
    <tableColumn id="1496" name="叠加1488"/>
    <tableColumn id="1497" name="叠加1489"/>
    <tableColumn id="1498" name="叠加1490"/>
    <tableColumn id="1499" name="叠加1491"/>
    <tableColumn id="1500" name="叠加1492"/>
    <tableColumn id="1501" name="叠加1493"/>
    <tableColumn id="1502" name="叠加1494"/>
    <tableColumn id="1503" name="叠加1495"/>
    <tableColumn id="1504" name="叠加1496"/>
    <tableColumn id="1505" name="叠加1497"/>
    <tableColumn id="1506" name="叠加1498"/>
    <tableColumn id="1507" name="叠加1499"/>
    <tableColumn id="1508" name="叠加1500"/>
    <tableColumn id="1509" name="叠加1501"/>
    <tableColumn id="1510" name="叠加1502"/>
    <tableColumn id="1511" name="叠加1503"/>
    <tableColumn id="1512" name="叠加1504"/>
    <tableColumn id="1513" name="叠加1505"/>
    <tableColumn id="1514" name="叠加1506"/>
    <tableColumn id="1515" name="叠加1507"/>
    <tableColumn id="1516" name="叠加1508"/>
    <tableColumn id="1517" name="叠加1509"/>
    <tableColumn id="1518" name="叠加1510"/>
    <tableColumn id="1519" name="叠加1511"/>
    <tableColumn id="1520" name="叠加1512"/>
    <tableColumn id="1521" name="叠加1513"/>
    <tableColumn id="1522" name="叠加1514"/>
    <tableColumn id="1523" name="叠加1515"/>
    <tableColumn id="1524" name="叠加1516"/>
    <tableColumn id="1525" name="叠加1517"/>
    <tableColumn id="1526" name="叠加1518"/>
    <tableColumn id="1527" name="叠加1519"/>
    <tableColumn id="1528" name="叠加1520"/>
    <tableColumn id="1529" name="叠加1521"/>
    <tableColumn id="1530" name="叠加1522"/>
    <tableColumn id="1531" name="叠加1523"/>
    <tableColumn id="1532" name="叠加1524"/>
    <tableColumn id="1533" name="叠加1525"/>
    <tableColumn id="1534" name="叠加1526"/>
    <tableColumn id="1535" name="叠加1527"/>
    <tableColumn id="1536" name="叠加1528"/>
    <tableColumn id="1537" name="叠加1529"/>
    <tableColumn id="1538" name="叠加1530"/>
    <tableColumn id="1539" name="叠加1531"/>
    <tableColumn id="1540" name="叠加1532"/>
    <tableColumn id="1541" name="叠加1533"/>
    <tableColumn id="1542" name="叠加1534"/>
    <tableColumn id="1543" name="叠加1535"/>
    <tableColumn id="1544" name="叠加1536"/>
    <tableColumn id="1545" name="叠加1537"/>
    <tableColumn id="1546" name="叠加1538"/>
    <tableColumn id="1547" name="叠加1539"/>
    <tableColumn id="1548" name="叠加1540"/>
    <tableColumn id="1549" name="叠加1541"/>
    <tableColumn id="1550" name="叠加1542"/>
    <tableColumn id="1551" name="叠加1543"/>
    <tableColumn id="1552" name="叠加1544"/>
    <tableColumn id="1553" name="叠加1545"/>
    <tableColumn id="1554" name="叠加1546"/>
    <tableColumn id="1555" name="叠加1547"/>
    <tableColumn id="1556" name="叠加1548"/>
    <tableColumn id="1557" name="叠加1549"/>
    <tableColumn id="1558" name="叠加1550"/>
    <tableColumn id="1559" name="叠加1551"/>
    <tableColumn id="1560" name="叠加1552"/>
    <tableColumn id="1561" name="叠加1553"/>
    <tableColumn id="1562" name="叠加1554"/>
    <tableColumn id="1563" name="叠加1555"/>
    <tableColumn id="1564" name="叠加1556"/>
    <tableColumn id="1565" name="叠加1557"/>
    <tableColumn id="1566" name="叠加1558"/>
    <tableColumn id="1567" name="叠加1559"/>
    <tableColumn id="1568" name="叠加1560"/>
    <tableColumn id="1569" name="叠加1561"/>
    <tableColumn id="1570" name="叠加1562"/>
    <tableColumn id="1571" name="叠加1563"/>
    <tableColumn id="1572" name="叠加1564"/>
    <tableColumn id="1573" name="叠加1565"/>
    <tableColumn id="1574" name="叠加1566"/>
    <tableColumn id="1575" name="叠加1567"/>
    <tableColumn id="1576" name="叠加1568"/>
    <tableColumn id="1577" name="叠加1569"/>
    <tableColumn id="1578" name="叠加1570"/>
    <tableColumn id="1579" name="叠加1571"/>
    <tableColumn id="1580" name="叠加1572"/>
    <tableColumn id="1581" name="叠加1573"/>
    <tableColumn id="1582" name="叠加1574"/>
    <tableColumn id="1583" name="叠加1575"/>
    <tableColumn id="1584" name="叠加1576"/>
    <tableColumn id="1585" name="叠加1577"/>
    <tableColumn id="1586" name="叠加1578"/>
    <tableColumn id="1587" name="叠加1579"/>
    <tableColumn id="1588" name="叠加1580"/>
    <tableColumn id="1589" name="叠加1581"/>
    <tableColumn id="1590" name="叠加1582"/>
    <tableColumn id="1591" name="叠加1583"/>
    <tableColumn id="1592" name="叠加1584"/>
    <tableColumn id="1593" name="叠加1585"/>
    <tableColumn id="1594" name="叠加1586"/>
    <tableColumn id="1595" name="叠加1587"/>
    <tableColumn id="1596" name="叠加1588"/>
    <tableColumn id="1597" name="叠加1589"/>
    <tableColumn id="1598" name="叠加1590"/>
    <tableColumn id="1599" name="叠加1591"/>
    <tableColumn id="1600" name="叠加1592"/>
    <tableColumn id="1601" name="叠加1593"/>
    <tableColumn id="1602" name="叠加1594"/>
    <tableColumn id="1603" name="叠加1595"/>
    <tableColumn id="1604" name="叠加1596"/>
    <tableColumn id="1605" name="叠加1597"/>
    <tableColumn id="1606" name="叠加1598"/>
    <tableColumn id="1607" name="叠加1599"/>
    <tableColumn id="1608" name="叠加1600"/>
    <tableColumn id="1609" name="叠加1601"/>
    <tableColumn id="1610" name="叠加1602"/>
    <tableColumn id="1611" name="叠加1603"/>
    <tableColumn id="1612" name="叠加1604"/>
    <tableColumn id="1613" name="叠加1605"/>
    <tableColumn id="1614" name="叠加1606"/>
    <tableColumn id="1615" name="叠加1607"/>
    <tableColumn id="1616" name="叠加1608"/>
    <tableColumn id="1617" name="叠加1609"/>
    <tableColumn id="1618" name="叠加1610"/>
    <tableColumn id="1619" name="叠加1611"/>
    <tableColumn id="1620" name="叠加1612"/>
    <tableColumn id="1621" name="叠加1613"/>
    <tableColumn id="1622" name="叠加1614"/>
    <tableColumn id="1623" name="叠加1615"/>
    <tableColumn id="1624" name="叠加1616"/>
    <tableColumn id="1625" name="叠加1617"/>
    <tableColumn id="1626" name="叠加1618"/>
    <tableColumn id="1627" name="叠加1619"/>
    <tableColumn id="1628" name="叠加1620"/>
    <tableColumn id="1629" name="叠加1621"/>
    <tableColumn id="1630" name="叠加1622"/>
    <tableColumn id="1631" name="叠加1623"/>
    <tableColumn id="1632" name="叠加1624"/>
    <tableColumn id="1633" name="叠加1625"/>
    <tableColumn id="1634" name="叠加1626"/>
    <tableColumn id="1635" name="叠加1627"/>
    <tableColumn id="1636" name="叠加1628"/>
    <tableColumn id="1637" name="叠加1629"/>
    <tableColumn id="1638" name="叠加1630"/>
    <tableColumn id="1639" name="叠加1631"/>
    <tableColumn id="1640" name="叠加1632"/>
    <tableColumn id="1641" name="叠加1633"/>
    <tableColumn id="1642" name="叠加1634"/>
    <tableColumn id="1643" name="叠加1635"/>
    <tableColumn id="1644" name="叠加1636"/>
    <tableColumn id="1645" name="叠加1637"/>
    <tableColumn id="1646" name="叠加1638"/>
    <tableColumn id="1647" name="叠加1639"/>
    <tableColumn id="1648" name="叠加1640"/>
    <tableColumn id="1649" name="叠加1641"/>
    <tableColumn id="1650" name="叠加1642"/>
    <tableColumn id="1651" name="叠加1643"/>
    <tableColumn id="1652" name="叠加1644"/>
    <tableColumn id="1653" name="叠加1645"/>
    <tableColumn id="1654" name="叠加1646"/>
    <tableColumn id="1655" name="叠加1647"/>
    <tableColumn id="1656" name="叠加1648"/>
    <tableColumn id="1657" name="叠加1649"/>
    <tableColumn id="1658" name="叠加1650"/>
    <tableColumn id="1659" name="叠加1651"/>
    <tableColumn id="1660" name="叠加1652"/>
    <tableColumn id="1661" name="叠加1653"/>
    <tableColumn id="1662" name="叠加1654"/>
    <tableColumn id="1663" name="叠加1655"/>
    <tableColumn id="1664" name="叠加1656"/>
    <tableColumn id="1665" name="叠加1657"/>
    <tableColumn id="1666" name="叠加1658"/>
    <tableColumn id="1667" name="叠加1659"/>
    <tableColumn id="1668" name="叠加1660"/>
    <tableColumn id="1669" name="叠加1661"/>
    <tableColumn id="1670" name="叠加1662"/>
    <tableColumn id="1671" name="叠加1663"/>
    <tableColumn id="1672" name="叠加1664"/>
    <tableColumn id="1673" name="叠加1665"/>
    <tableColumn id="1674" name="叠加1666"/>
    <tableColumn id="1675" name="叠加1667"/>
    <tableColumn id="1676" name="叠加1668"/>
    <tableColumn id="1677" name="叠加1669"/>
    <tableColumn id="1678" name="叠加1670"/>
    <tableColumn id="1679" name="叠加1671"/>
    <tableColumn id="1680" name="叠加1672"/>
    <tableColumn id="1681" name="叠加1673"/>
    <tableColumn id="1682" name="叠加1674"/>
    <tableColumn id="1683" name="叠加1675"/>
    <tableColumn id="1684" name="叠加1676"/>
    <tableColumn id="1685" name="叠加1677"/>
    <tableColumn id="1686" name="叠加1678"/>
    <tableColumn id="1687" name="叠加1679"/>
    <tableColumn id="1688" name="叠加1680"/>
    <tableColumn id="1689" name="叠加1681"/>
    <tableColumn id="1690" name="叠加1682"/>
    <tableColumn id="1691" name="叠加1683"/>
    <tableColumn id="1692" name="叠加1684"/>
    <tableColumn id="1693" name="叠加1685"/>
    <tableColumn id="1694" name="叠加1686"/>
    <tableColumn id="1695" name="叠加1687"/>
    <tableColumn id="1696" name="叠加1688"/>
    <tableColumn id="1697" name="叠加1689"/>
    <tableColumn id="1698" name="叠加1690"/>
    <tableColumn id="1699" name="叠加1691"/>
    <tableColumn id="1700" name="叠加1692"/>
    <tableColumn id="1701" name="叠加1693"/>
    <tableColumn id="1702" name="叠加1694"/>
    <tableColumn id="1703" name="叠加1695"/>
    <tableColumn id="1704" name="叠加1696"/>
    <tableColumn id="1705" name="叠加1697"/>
    <tableColumn id="1706" name="叠加1698"/>
    <tableColumn id="1707" name="叠加1699"/>
    <tableColumn id="1708" name="叠加1700"/>
    <tableColumn id="1709" name="叠加1701"/>
    <tableColumn id="1710" name="叠加1702"/>
    <tableColumn id="1711" name="叠加1703"/>
    <tableColumn id="1712" name="叠加1704"/>
    <tableColumn id="1713" name="叠加1705"/>
    <tableColumn id="1714" name="叠加1706"/>
    <tableColumn id="1715" name="叠加1707"/>
    <tableColumn id="1716" name="叠加1708"/>
    <tableColumn id="1717" name="叠加1709"/>
    <tableColumn id="1718" name="叠加1710"/>
    <tableColumn id="1719" name="叠加1711"/>
    <tableColumn id="1720" name="叠加1712"/>
    <tableColumn id="1721" name="叠加1713"/>
    <tableColumn id="1722" name="叠加1714"/>
    <tableColumn id="1723" name="叠加1715"/>
    <tableColumn id="1724" name="叠加1716"/>
    <tableColumn id="1725" name="叠加1717"/>
    <tableColumn id="1726" name="叠加1718"/>
    <tableColumn id="1727" name="叠加1719"/>
    <tableColumn id="1728" name="叠加1720"/>
    <tableColumn id="1729" name="叠加1721"/>
    <tableColumn id="1730" name="叠加1722"/>
    <tableColumn id="1731" name="叠加1723"/>
    <tableColumn id="1732" name="叠加1724"/>
    <tableColumn id="1733" name="叠加1725"/>
    <tableColumn id="1734" name="叠加1726"/>
    <tableColumn id="1735" name="叠加1727"/>
    <tableColumn id="1736" name="叠加1728"/>
    <tableColumn id="1737" name="叠加1729"/>
    <tableColumn id="1738" name="叠加1730"/>
    <tableColumn id="1739" name="叠加1731"/>
    <tableColumn id="1740" name="叠加1732"/>
    <tableColumn id="1741" name="叠加1733"/>
    <tableColumn id="1742" name="叠加1734"/>
    <tableColumn id="1743" name="叠加1735"/>
    <tableColumn id="1744" name="叠加1736"/>
    <tableColumn id="1745" name="叠加1737"/>
    <tableColumn id="1746" name="叠加1738"/>
    <tableColumn id="1747" name="叠加1739"/>
    <tableColumn id="1748" name="叠加1740"/>
    <tableColumn id="1749" name="叠加1741"/>
    <tableColumn id="1750" name="叠加1742"/>
    <tableColumn id="1751" name="叠加1743"/>
    <tableColumn id="1752" name="叠加1744"/>
    <tableColumn id="1753" name="叠加1745"/>
    <tableColumn id="1754" name="叠加1746"/>
    <tableColumn id="1755" name="叠加1747"/>
    <tableColumn id="1756" name="叠加1748"/>
    <tableColumn id="1757" name="叠加1749"/>
    <tableColumn id="1758" name="叠加1750"/>
    <tableColumn id="1759" name="叠加1751"/>
    <tableColumn id="1760" name="叠加1752"/>
    <tableColumn id="1761" name="叠加1753"/>
    <tableColumn id="1762" name="叠加1754"/>
    <tableColumn id="1763" name="叠加1755"/>
    <tableColumn id="1764" name="叠加1756"/>
    <tableColumn id="1765" name="叠加1757"/>
    <tableColumn id="1766" name="叠加1758"/>
    <tableColumn id="1767" name="叠加1759"/>
    <tableColumn id="1768" name="叠加1760"/>
    <tableColumn id="1769" name="叠加1761"/>
    <tableColumn id="1770" name="叠加1762"/>
    <tableColumn id="1771" name="叠加1763"/>
    <tableColumn id="1772" name="叠加1764"/>
    <tableColumn id="1773" name="叠加1765"/>
    <tableColumn id="1774" name="叠加1766"/>
    <tableColumn id="1775" name="叠加1767"/>
    <tableColumn id="1776" name="叠加1768"/>
    <tableColumn id="1777" name="叠加1769"/>
    <tableColumn id="1778" name="叠加1770"/>
    <tableColumn id="1779" name="叠加1771"/>
    <tableColumn id="1780" name="叠加1772"/>
    <tableColumn id="1781" name="叠加1773"/>
    <tableColumn id="1782" name="叠加1774"/>
    <tableColumn id="1783" name="叠加1775"/>
    <tableColumn id="1784" name="叠加1776"/>
    <tableColumn id="1785" name="叠加1777"/>
    <tableColumn id="1786" name="叠加1778"/>
    <tableColumn id="1787" name="叠加1779"/>
    <tableColumn id="1788" name="叠加1780"/>
    <tableColumn id="1789" name="叠加1781"/>
    <tableColumn id="1790" name="叠加1782"/>
    <tableColumn id="1791" name="叠加1783"/>
    <tableColumn id="1792" name="叠加1784"/>
    <tableColumn id="1793" name="叠加1785"/>
    <tableColumn id="1794" name="叠加1786"/>
    <tableColumn id="1795" name="叠加1787"/>
    <tableColumn id="1796" name="叠加1788"/>
    <tableColumn id="1797" name="叠加1789"/>
    <tableColumn id="1798" name="叠加1790"/>
    <tableColumn id="1799" name="叠加1791"/>
    <tableColumn id="1800" name="叠加1792"/>
    <tableColumn id="1801" name="叠加1793"/>
    <tableColumn id="1802" name="叠加1794"/>
    <tableColumn id="1803" name="叠加1795"/>
    <tableColumn id="1804" name="叠加1796"/>
    <tableColumn id="1805" name="叠加1797"/>
    <tableColumn id="1806" name="叠加1798"/>
    <tableColumn id="1807" name="叠加1799"/>
    <tableColumn id="1808" name="叠加1800"/>
    <tableColumn id="1809" name="叠加1801"/>
    <tableColumn id="1810" name="叠加1802"/>
    <tableColumn id="1811" name="叠加1803"/>
    <tableColumn id="1812" name="叠加1804"/>
    <tableColumn id="1813" name="叠加1805"/>
    <tableColumn id="1814" name="叠加1806"/>
    <tableColumn id="1815" name="叠加1807"/>
    <tableColumn id="1816" name="叠加1808"/>
    <tableColumn id="1817" name="叠加1809"/>
    <tableColumn id="1818" name="叠加1810"/>
    <tableColumn id="1819" name="叠加1811"/>
    <tableColumn id="1820" name="叠加1812"/>
    <tableColumn id="1821" name="叠加1813"/>
    <tableColumn id="1822" name="叠加1814"/>
    <tableColumn id="1823" name="叠加1815"/>
    <tableColumn id="1824" name="叠加1816"/>
    <tableColumn id="1825" name="叠加1817"/>
    <tableColumn id="1826" name="叠加1818"/>
    <tableColumn id="1827" name="叠加1819"/>
    <tableColumn id="1828" name="叠加1820"/>
    <tableColumn id="1829" name="叠加1821"/>
    <tableColumn id="1830" name="叠加1822"/>
    <tableColumn id="1831" name="叠加1823"/>
    <tableColumn id="1832" name="叠加1824"/>
    <tableColumn id="1833" name="叠加1825"/>
    <tableColumn id="1834" name="叠加1826"/>
    <tableColumn id="1835" name="叠加1827"/>
    <tableColumn id="1836" name="叠加1828"/>
    <tableColumn id="1837" name="叠加1829"/>
    <tableColumn id="1838" name="叠加1830"/>
    <tableColumn id="1839" name="叠加1831"/>
    <tableColumn id="1840" name="叠加1832"/>
    <tableColumn id="1841" name="叠加1833"/>
    <tableColumn id="1842" name="叠加1834"/>
    <tableColumn id="1843" name="叠加1835"/>
    <tableColumn id="1844" name="叠加1836"/>
    <tableColumn id="1845" name="叠加1837"/>
    <tableColumn id="1846" name="叠加1838"/>
    <tableColumn id="1847" name="叠加1839"/>
    <tableColumn id="1848" name="叠加1840"/>
    <tableColumn id="1849" name="叠加1841"/>
    <tableColumn id="1850" name="叠加1842"/>
    <tableColumn id="1851" name="叠加1843"/>
    <tableColumn id="1852" name="叠加1844"/>
    <tableColumn id="1853" name="叠加1845"/>
    <tableColumn id="1854" name="叠加1846"/>
    <tableColumn id="1855" name="叠加1847"/>
    <tableColumn id="1856" name="叠加1848"/>
    <tableColumn id="1857" name="叠加1849"/>
    <tableColumn id="1858" name="叠加1850"/>
    <tableColumn id="1859" name="叠加1851"/>
    <tableColumn id="1860" name="叠加1852"/>
    <tableColumn id="1861" name="叠加1853"/>
    <tableColumn id="1862" name="叠加1854"/>
    <tableColumn id="1863" name="叠加1855"/>
    <tableColumn id="1864" name="叠加1856"/>
    <tableColumn id="1865" name="叠加1857"/>
    <tableColumn id="1866" name="叠加1858"/>
    <tableColumn id="1867" name="叠加1859"/>
    <tableColumn id="1868" name="叠加1860"/>
    <tableColumn id="1869" name="叠加1861"/>
    <tableColumn id="1870" name="叠加1862"/>
    <tableColumn id="1871" name="叠加1863"/>
    <tableColumn id="1872" name="叠加1864"/>
    <tableColumn id="1873" name="叠加1865"/>
    <tableColumn id="1874" name="叠加1866"/>
    <tableColumn id="1875" name="叠加1867"/>
    <tableColumn id="1876" name="叠加1868"/>
    <tableColumn id="1877" name="叠加1869"/>
    <tableColumn id="1878" name="叠加1870"/>
    <tableColumn id="1879" name="叠加1871"/>
    <tableColumn id="1880" name="叠加1872"/>
    <tableColumn id="1881" name="叠加1873"/>
    <tableColumn id="1882" name="叠加1874"/>
    <tableColumn id="1883" name="叠加1875"/>
    <tableColumn id="1884" name="叠加1876"/>
    <tableColumn id="1885" name="叠加1877"/>
    <tableColumn id="1886" name="叠加1878"/>
    <tableColumn id="1887" name="叠加1879"/>
    <tableColumn id="1888" name="叠加1880"/>
    <tableColumn id="1889" name="叠加1881"/>
    <tableColumn id="1890" name="叠加1882"/>
    <tableColumn id="1891" name="叠加1883"/>
    <tableColumn id="1892" name="叠加1884"/>
    <tableColumn id="1893" name="叠加1885"/>
    <tableColumn id="1894" name="叠加1886"/>
    <tableColumn id="1895" name="叠加1887"/>
    <tableColumn id="1896" name="叠加1888"/>
    <tableColumn id="1897" name="叠加1889"/>
    <tableColumn id="1898" name="叠加1890"/>
    <tableColumn id="1899" name="叠加1891"/>
    <tableColumn id="1900" name="叠加1892"/>
    <tableColumn id="1901" name="叠加1893"/>
    <tableColumn id="1902" name="叠加1894"/>
    <tableColumn id="1903" name="叠加1895"/>
    <tableColumn id="1904" name="叠加1896"/>
    <tableColumn id="1905" name="叠加1897"/>
    <tableColumn id="1906" name="叠加1898"/>
    <tableColumn id="1907" name="叠加1899"/>
    <tableColumn id="1908" name="叠加1900"/>
    <tableColumn id="1909" name="叠加1901"/>
    <tableColumn id="1910" name="叠加1902"/>
    <tableColumn id="1911" name="叠加1903"/>
    <tableColumn id="1912" name="叠加1904"/>
    <tableColumn id="1913" name="叠加1905"/>
    <tableColumn id="1914" name="叠加1906"/>
    <tableColumn id="1915" name="叠加1907"/>
    <tableColumn id="1916" name="叠加1908"/>
    <tableColumn id="1917" name="叠加1909"/>
    <tableColumn id="1918" name="叠加1910"/>
    <tableColumn id="1919" name="叠加1911"/>
    <tableColumn id="1920" name="叠加1912"/>
    <tableColumn id="1921" name="叠加1913"/>
    <tableColumn id="1922" name="叠加1914"/>
    <tableColumn id="1923" name="叠加1915"/>
    <tableColumn id="1924" name="叠加1916"/>
    <tableColumn id="1925" name="叠加1917"/>
    <tableColumn id="1926" name="叠加1918"/>
    <tableColumn id="1927" name="叠加1919"/>
    <tableColumn id="1928" name="叠加1920"/>
    <tableColumn id="1929" name="叠加1921"/>
    <tableColumn id="1930" name="叠加1922"/>
    <tableColumn id="1931" name="叠加1923"/>
    <tableColumn id="1932" name="叠加1924"/>
    <tableColumn id="1933" name="叠加1925"/>
    <tableColumn id="1934" name="叠加1926"/>
    <tableColumn id="1935" name="叠加1927"/>
    <tableColumn id="1936" name="叠加1928"/>
    <tableColumn id="1937" name="叠加1929"/>
    <tableColumn id="1938" name="叠加1930"/>
    <tableColumn id="1939" name="叠加1931"/>
    <tableColumn id="1940" name="叠加1932"/>
    <tableColumn id="1941" name="叠加1933"/>
    <tableColumn id="1942" name="叠加1934"/>
    <tableColumn id="1943" name="叠加1935"/>
    <tableColumn id="1944" name="叠加1936"/>
    <tableColumn id="1945" name="叠加1937"/>
    <tableColumn id="1946" name="叠加1938"/>
    <tableColumn id="1947" name="叠加1939"/>
    <tableColumn id="1948" name="叠加1940"/>
    <tableColumn id="1949" name="叠加1941"/>
    <tableColumn id="1950" name="叠加1942"/>
    <tableColumn id="1951" name="叠加1943"/>
    <tableColumn id="1952" name="叠加1944"/>
    <tableColumn id="1953" name="叠加1945"/>
    <tableColumn id="1954" name="叠加1946"/>
    <tableColumn id="1955" name="叠加1947"/>
    <tableColumn id="1956" name="叠加1948"/>
    <tableColumn id="1957" name="叠加1949"/>
    <tableColumn id="1958" name="叠加1950"/>
    <tableColumn id="1959" name="叠加1951"/>
    <tableColumn id="1960" name="叠加1952"/>
    <tableColumn id="1961" name="叠加1953"/>
    <tableColumn id="1962" name="叠加1954"/>
    <tableColumn id="1963" name="叠加1955"/>
    <tableColumn id="1964" name="叠加1956"/>
    <tableColumn id="1965" name="叠加1957"/>
    <tableColumn id="1966" name="叠加1958"/>
    <tableColumn id="1967" name="叠加1959"/>
    <tableColumn id="1968" name="叠加1960"/>
    <tableColumn id="1969" name="叠加1961"/>
    <tableColumn id="1970" name="叠加1962"/>
    <tableColumn id="1971" name="叠加1963"/>
    <tableColumn id="1972" name="叠加1964"/>
    <tableColumn id="1973" name="叠加1965"/>
    <tableColumn id="1974" name="叠加1966"/>
    <tableColumn id="1975" name="叠加1967"/>
    <tableColumn id="1976" name="叠加1968"/>
    <tableColumn id="1977" name="叠加1969"/>
    <tableColumn id="1978" name="叠加1970"/>
    <tableColumn id="1979" name="叠加1971"/>
    <tableColumn id="1980" name="叠加1972"/>
    <tableColumn id="1981" name="叠加1973"/>
    <tableColumn id="1982" name="叠加1974"/>
    <tableColumn id="1983" name="叠加1975"/>
    <tableColumn id="1984" name="叠加1976"/>
    <tableColumn id="1985" name="叠加1977"/>
    <tableColumn id="1986" name="叠加1978"/>
    <tableColumn id="1987" name="叠加1979"/>
    <tableColumn id="1988" name="叠加1980"/>
    <tableColumn id="1989" name="叠加1981"/>
    <tableColumn id="1990" name="叠加1982"/>
    <tableColumn id="1991" name="叠加1983"/>
    <tableColumn id="1992" name="叠加1984"/>
    <tableColumn id="1993" name="叠加1985"/>
    <tableColumn id="1994" name="叠加1986"/>
    <tableColumn id="1995" name="叠加1987"/>
    <tableColumn id="1996" name="叠加1988"/>
    <tableColumn id="1997" name="叠加1989"/>
    <tableColumn id="1998" name="叠加1990"/>
    <tableColumn id="1999" name="叠加1991"/>
    <tableColumn id="2000" name="叠加1992"/>
    <tableColumn id="2001" name="叠加1993"/>
    <tableColumn id="2002" name="叠加1994"/>
    <tableColumn id="2003" name="叠加1995"/>
    <tableColumn id="2004" name="叠加1996"/>
    <tableColumn id="2005" name="叠加1997"/>
    <tableColumn id="2006" name="叠加1998"/>
    <tableColumn id="2007" name="叠加1999"/>
    <tableColumn id="2008" name="叠加2000"/>
    <tableColumn id="2009" name="叠加2001"/>
    <tableColumn id="2010" name="叠加2002"/>
    <tableColumn id="2011" name="叠加2003"/>
    <tableColumn id="2012" name="叠加2004"/>
    <tableColumn id="2013" name="叠加2005"/>
    <tableColumn id="2014" name="叠加2006"/>
    <tableColumn id="2015" name="叠加2007"/>
    <tableColumn id="2016" name="叠加2008"/>
    <tableColumn id="2017" name="叠加2009"/>
    <tableColumn id="2018" name="叠加2010"/>
    <tableColumn id="2019" name="叠加2011"/>
    <tableColumn id="2020" name="叠加2012"/>
    <tableColumn id="2021" name="叠加2013"/>
    <tableColumn id="2022" name="叠加2014"/>
    <tableColumn id="2023" name="叠加2015"/>
    <tableColumn id="2024" name="叠加2016"/>
    <tableColumn id="2025" name="叠加2017"/>
    <tableColumn id="2026" name="叠加2018"/>
    <tableColumn id="2027" name="叠加2019"/>
    <tableColumn id="2028" name="叠加2020"/>
    <tableColumn id="2029" name="叠加2021"/>
    <tableColumn id="2030" name="叠加2022"/>
    <tableColumn id="2031" name="叠加2023"/>
    <tableColumn id="2032" name="叠加2024"/>
    <tableColumn id="2033" name="叠加2025"/>
    <tableColumn id="2034" name="叠加2026"/>
    <tableColumn id="2035" name="叠加2027"/>
    <tableColumn id="2036" name="叠加2028"/>
    <tableColumn id="2037" name="叠加2029"/>
    <tableColumn id="2038" name="叠加2030"/>
    <tableColumn id="2039" name="叠加2031"/>
    <tableColumn id="2040" name="叠加2032"/>
    <tableColumn id="2041" name="叠加2033"/>
    <tableColumn id="2042" name="叠加2034"/>
    <tableColumn id="2043" name="叠加2035"/>
    <tableColumn id="2044" name="叠加2036"/>
    <tableColumn id="2045" name="叠加2037"/>
    <tableColumn id="2046" name="叠加2038"/>
    <tableColumn id="2047" name="叠加2039"/>
    <tableColumn id="2048" name="叠加2040"/>
    <tableColumn id="2049" name="叠加2041"/>
    <tableColumn id="2050" name="叠加2042"/>
    <tableColumn id="2051" name="叠加2043"/>
    <tableColumn id="2052" name="叠加2044"/>
    <tableColumn id="2053" name="叠加2045"/>
    <tableColumn id="2054" name="叠加2046"/>
    <tableColumn id="2055" name="叠加2047"/>
    <tableColumn id="2056" name="叠加2048"/>
    <tableColumn id="2057" name="叠加2049"/>
    <tableColumn id="2058" name="叠加2050"/>
    <tableColumn id="2059" name="叠加2051"/>
    <tableColumn id="2060" name="叠加2052"/>
    <tableColumn id="2061" name="叠加2053"/>
    <tableColumn id="2062" name="叠加2054"/>
    <tableColumn id="2063" name="叠加2055"/>
    <tableColumn id="2064" name="叠加2056"/>
    <tableColumn id="2065" name="叠加2057"/>
    <tableColumn id="2066" name="叠加2058"/>
    <tableColumn id="2067" name="叠加2059"/>
    <tableColumn id="2068" name="叠加2060"/>
    <tableColumn id="2069" name="叠加2061"/>
    <tableColumn id="2070" name="叠加2062"/>
    <tableColumn id="2071" name="叠加2063"/>
    <tableColumn id="2072" name="叠加2064"/>
    <tableColumn id="2073" name="叠加2065"/>
    <tableColumn id="2074" name="叠加2066"/>
    <tableColumn id="2075" name="叠加2067"/>
    <tableColumn id="2076" name="叠加2068"/>
    <tableColumn id="2077" name="叠加2069"/>
    <tableColumn id="2078" name="叠加2070"/>
    <tableColumn id="2079" name="叠加2071"/>
    <tableColumn id="2080" name="叠加2072"/>
    <tableColumn id="2081" name="叠加2073"/>
    <tableColumn id="2082" name="叠加2074"/>
    <tableColumn id="2083" name="叠加2075"/>
    <tableColumn id="2084" name="叠加2076"/>
    <tableColumn id="2085" name="叠加2077"/>
    <tableColumn id="2086" name="叠加2078"/>
    <tableColumn id="2087" name="叠加2079"/>
    <tableColumn id="2088" name="叠加2080"/>
    <tableColumn id="2089" name="叠加2081"/>
    <tableColumn id="2090" name="叠加2082"/>
    <tableColumn id="2091" name="叠加2083"/>
    <tableColumn id="2092" name="叠加2084"/>
    <tableColumn id="2093" name="叠加2085"/>
    <tableColumn id="2094" name="叠加2086"/>
    <tableColumn id="2095" name="叠加2087"/>
    <tableColumn id="2096" name="叠加2088"/>
    <tableColumn id="2097" name="叠加2089"/>
    <tableColumn id="2098" name="叠加2090"/>
    <tableColumn id="2099" name="叠加2091"/>
    <tableColumn id="2100" name="叠加2092"/>
    <tableColumn id="2101" name="叠加2093"/>
    <tableColumn id="2102" name="叠加2094"/>
    <tableColumn id="2103" name="叠加2095"/>
    <tableColumn id="2104" name="叠加2096"/>
    <tableColumn id="2105" name="叠加2097"/>
    <tableColumn id="2106" name="叠加2098"/>
    <tableColumn id="2107" name="叠加2099"/>
    <tableColumn id="2108" name="叠加2100"/>
    <tableColumn id="2109" name="叠加2101"/>
    <tableColumn id="2110" name="叠加2102"/>
    <tableColumn id="2111" name="叠加2103"/>
    <tableColumn id="2112" name="叠加2104"/>
    <tableColumn id="2113" name="叠加2105"/>
    <tableColumn id="2114" name="叠加2106"/>
    <tableColumn id="2115" name="叠加2107"/>
    <tableColumn id="2116" name="叠加2108"/>
    <tableColumn id="2117" name="叠加2109"/>
    <tableColumn id="2118" name="叠加2110"/>
    <tableColumn id="2119" name="叠加2111"/>
    <tableColumn id="2120" name="叠加2112"/>
    <tableColumn id="2121" name="叠加2113"/>
    <tableColumn id="2122" name="叠加2114"/>
    <tableColumn id="2123" name="叠加2115"/>
    <tableColumn id="2124" name="叠加2116"/>
    <tableColumn id="2125" name="叠加2117"/>
    <tableColumn id="2126" name="叠加2118"/>
    <tableColumn id="2127" name="叠加2119"/>
    <tableColumn id="2128" name="叠加2120"/>
    <tableColumn id="2129" name="叠加2121"/>
    <tableColumn id="2130" name="叠加2122"/>
    <tableColumn id="2131" name="叠加2123"/>
    <tableColumn id="2132" name="叠加2124"/>
    <tableColumn id="2133" name="叠加2125"/>
    <tableColumn id="2134" name="叠加2126"/>
    <tableColumn id="2135" name="叠加2127"/>
    <tableColumn id="2136" name="叠加2128"/>
    <tableColumn id="2137" name="叠加2129"/>
    <tableColumn id="2138" name="叠加2130"/>
    <tableColumn id="2139" name="叠加2131"/>
    <tableColumn id="2140" name="叠加2132"/>
    <tableColumn id="2141" name="叠加2133"/>
    <tableColumn id="2142" name="叠加2134"/>
    <tableColumn id="2143" name="叠加2135"/>
    <tableColumn id="2144" name="叠加2136"/>
    <tableColumn id="2145" name="叠加2137"/>
    <tableColumn id="2146" name="叠加2138"/>
    <tableColumn id="2147" name="叠加2139"/>
    <tableColumn id="2148" name="叠加2140"/>
    <tableColumn id="2149" name="叠加2141"/>
    <tableColumn id="2150" name="叠加2142"/>
    <tableColumn id="2151" name="叠加2143"/>
    <tableColumn id="2152" name="叠加2144"/>
    <tableColumn id="2153" name="叠加2145"/>
    <tableColumn id="2154" name="叠加2146"/>
    <tableColumn id="2155" name="叠加2147"/>
    <tableColumn id="2156" name="叠加2148"/>
    <tableColumn id="2157" name="叠加2149"/>
    <tableColumn id="2158" name="叠加2150"/>
    <tableColumn id="2159" name="叠加2151"/>
    <tableColumn id="2160" name="叠加2152"/>
    <tableColumn id="2161" name="叠加2153"/>
    <tableColumn id="2162" name="叠加2154"/>
    <tableColumn id="2163" name="叠加2155"/>
    <tableColumn id="2164" name="叠加2156"/>
    <tableColumn id="2165" name="叠加2157"/>
    <tableColumn id="2166" name="叠加2158"/>
    <tableColumn id="2167" name="叠加2159"/>
    <tableColumn id="2168" name="叠加2160"/>
    <tableColumn id="2169" name="叠加2161"/>
    <tableColumn id="2170" name="叠加2162"/>
    <tableColumn id="2171" name="叠加2163"/>
    <tableColumn id="2172" name="叠加2164"/>
    <tableColumn id="2173" name="叠加2165"/>
    <tableColumn id="2174" name="叠加2166"/>
    <tableColumn id="2175" name="叠加2167"/>
    <tableColumn id="2176" name="叠加2168"/>
    <tableColumn id="2177" name="叠加2169"/>
    <tableColumn id="2178" name="叠加2170"/>
    <tableColumn id="2179" name="叠加2171"/>
    <tableColumn id="2180" name="叠加2172"/>
    <tableColumn id="2181" name="叠加2173"/>
    <tableColumn id="2182" name="叠加2174"/>
    <tableColumn id="2183" name="叠加2175"/>
    <tableColumn id="2184" name="叠加2176"/>
    <tableColumn id="2185" name="叠加2177"/>
    <tableColumn id="2186" name="叠加2178"/>
    <tableColumn id="2187" name="叠加2179"/>
    <tableColumn id="2188" name="叠加2180"/>
    <tableColumn id="2189" name="叠加2181"/>
    <tableColumn id="2190" name="叠加2182"/>
    <tableColumn id="2191" name="叠加2183"/>
    <tableColumn id="2192" name="叠加2184"/>
    <tableColumn id="2193" name="叠加2185"/>
    <tableColumn id="2194" name="叠加2186"/>
    <tableColumn id="2195" name="叠加2187"/>
    <tableColumn id="2196" name="叠加2188"/>
    <tableColumn id="2197" name="叠加2189"/>
    <tableColumn id="2198" name="叠加2190"/>
    <tableColumn id="2199" name="叠加2191"/>
    <tableColumn id="2200" name="叠加2192"/>
    <tableColumn id="2201" name="叠加2193"/>
    <tableColumn id="2202" name="叠加2194"/>
    <tableColumn id="2203" name="叠加2195"/>
    <tableColumn id="2204" name="叠加2196"/>
    <tableColumn id="2205" name="叠加2197"/>
    <tableColumn id="2206" name="叠加2198"/>
    <tableColumn id="2207" name="叠加2199"/>
    <tableColumn id="2208" name="叠加2200"/>
    <tableColumn id="2209" name="叠加2201"/>
    <tableColumn id="2210" name="叠加2202"/>
    <tableColumn id="2211" name="叠加2203"/>
    <tableColumn id="2212" name="叠加2204"/>
    <tableColumn id="2213" name="叠加2205"/>
    <tableColumn id="2214" name="叠加2206"/>
    <tableColumn id="2215" name="叠加2207"/>
    <tableColumn id="2216" name="叠加2208"/>
    <tableColumn id="2217" name="叠加2209"/>
    <tableColumn id="2218" name="叠加2210"/>
    <tableColumn id="2219" name="叠加2211"/>
    <tableColumn id="2220" name="叠加2212"/>
    <tableColumn id="2221" name="叠加2213"/>
    <tableColumn id="2222" name="叠加2214"/>
    <tableColumn id="2223" name="叠加2215"/>
    <tableColumn id="2224" name="叠加2216"/>
    <tableColumn id="2225" name="叠加2217"/>
    <tableColumn id="2226" name="叠加2218"/>
    <tableColumn id="2227" name="叠加2219"/>
    <tableColumn id="2228" name="叠加2220"/>
    <tableColumn id="2229" name="叠加2221"/>
    <tableColumn id="2230" name="叠加2222"/>
    <tableColumn id="2231" name="叠加2223"/>
    <tableColumn id="2232" name="叠加2224"/>
    <tableColumn id="2233" name="叠加2225"/>
    <tableColumn id="2234" name="叠加2226"/>
    <tableColumn id="2235" name="叠加2227"/>
    <tableColumn id="2236" name="叠加2228"/>
    <tableColumn id="2237" name="叠加2229"/>
    <tableColumn id="2238" name="叠加2230"/>
    <tableColumn id="2239" name="叠加2231"/>
    <tableColumn id="2240" name="叠加2232"/>
    <tableColumn id="2241" name="叠加2233"/>
    <tableColumn id="2242" name="叠加2234"/>
    <tableColumn id="2243" name="叠加2235"/>
    <tableColumn id="2244" name="叠加2236"/>
    <tableColumn id="2245" name="叠加2237"/>
    <tableColumn id="2246" name="叠加2238"/>
    <tableColumn id="2247" name="叠加2239"/>
    <tableColumn id="2248" name="叠加2240"/>
    <tableColumn id="2249" name="叠加2241"/>
    <tableColumn id="2250" name="叠加2242"/>
    <tableColumn id="2251" name="叠加2243"/>
    <tableColumn id="2252" name="叠加2244"/>
    <tableColumn id="2253" name="叠加2245"/>
    <tableColumn id="2254" name="叠加2246"/>
    <tableColumn id="2255" name="叠加2247"/>
    <tableColumn id="2256" name="叠加2248"/>
    <tableColumn id="2257" name="叠加2249"/>
    <tableColumn id="2258" name="叠加2250"/>
    <tableColumn id="2259" name="叠加2251"/>
    <tableColumn id="2260" name="叠加2252"/>
    <tableColumn id="2261" name="叠加2253"/>
    <tableColumn id="2262" name="叠加2254"/>
    <tableColumn id="2263" name="叠加2255"/>
    <tableColumn id="2264" name="叠加2256"/>
    <tableColumn id="2265" name="叠加2257"/>
    <tableColumn id="2266" name="叠加2258"/>
    <tableColumn id="2267" name="叠加2259"/>
    <tableColumn id="2268" name="叠加2260"/>
    <tableColumn id="2269" name="叠加2261"/>
    <tableColumn id="2270" name="叠加2262"/>
    <tableColumn id="2271" name="叠加2263"/>
    <tableColumn id="2272" name="叠加2264"/>
    <tableColumn id="2273" name="叠加2265"/>
    <tableColumn id="2274" name="叠加2266"/>
    <tableColumn id="2275" name="叠加2267"/>
    <tableColumn id="2276" name="叠加2268"/>
    <tableColumn id="2277" name="叠加2269"/>
    <tableColumn id="2278" name="叠加2270"/>
    <tableColumn id="2279" name="叠加2271"/>
    <tableColumn id="2280" name="叠加2272"/>
    <tableColumn id="2281" name="叠加2273"/>
    <tableColumn id="2282" name="叠加2274"/>
    <tableColumn id="2283" name="叠加2275"/>
    <tableColumn id="2284" name="叠加2276"/>
    <tableColumn id="2285" name="叠加2277"/>
    <tableColumn id="2286" name="叠加2278"/>
    <tableColumn id="2287" name="叠加2279"/>
    <tableColumn id="2288" name="叠加2280"/>
    <tableColumn id="2289" name="叠加2281"/>
    <tableColumn id="2290" name="叠加2282"/>
    <tableColumn id="2291" name="叠加2283"/>
    <tableColumn id="2292" name="叠加2284"/>
    <tableColumn id="2293" name="叠加2285"/>
    <tableColumn id="2294" name="叠加2286"/>
    <tableColumn id="2295" name="叠加2287"/>
    <tableColumn id="2296" name="叠加2288"/>
    <tableColumn id="2297" name="叠加2289"/>
    <tableColumn id="2298" name="叠加2290"/>
    <tableColumn id="2299" name="叠加2291"/>
    <tableColumn id="2300" name="叠加2292"/>
    <tableColumn id="2301" name="叠加2293"/>
    <tableColumn id="2302" name="叠加2294"/>
    <tableColumn id="2303" name="叠加2295"/>
    <tableColumn id="2304" name="叠加2296"/>
    <tableColumn id="2305" name="叠加2297"/>
    <tableColumn id="2306" name="叠加2298"/>
    <tableColumn id="2307" name="叠加2299"/>
    <tableColumn id="2308" name="叠加2300"/>
    <tableColumn id="2309" name="叠加2301"/>
    <tableColumn id="2310" name="叠加2302"/>
    <tableColumn id="2311" name="叠加2303"/>
    <tableColumn id="2312" name="叠加2304"/>
    <tableColumn id="2313" name="叠加2305"/>
    <tableColumn id="2314" name="叠加2306"/>
    <tableColumn id="2315" name="叠加2307"/>
    <tableColumn id="2316" name="叠加2308"/>
    <tableColumn id="2317" name="叠加2309"/>
    <tableColumn id="2318" name="叠加2310"/>
    <tableColumn id="2319" name="叠加2311"/>
    <tableColumn id="2320" name="叠加2312"/>
    <tableColumn id="2321" name="叠加2313"/>
    <tableColumn id="2322" name="叠加2314"/>
    <tableColumn id="2323" name="叠加2315"/>
    <tableColumn id="2324" name="叠加2316"/>
    <tableColumn id="2325" name="叠加2317"/>
    <tableColumn id="2326" name="叠加2318"/>
    <tableColumn id="2327" name="叠加2319"/>
    <tableColumn id="2328" name="叠加2320"/>
    <tableColumn id="2329" name="叠加2321"/>
    <tableColumn id="2330" name="叠加2322"/>
    <tableColumn id="2331" name="叠加2323"/>
    <tableColumn id="2332" name="叠加2324"/>
    <tableColumn id="2333" name="叠加2325"/>
    <tableColumn id="2334" name="叠加2326"/>
    <tableColumn id="2335" name="叠加2327"/>
    <tableColumn id="2336" name="叠加2328"/>
    <tableColumn id="2337" name="叠加2329"/>
    <tableColumn id="2338" name="叠加2330"/>
    <tableColumn id="2339" name="叠加2331"/>
    <tableColumn id="2340" name="叠加2332"/>
    <tableColumn id="2341" name="叠加2333"/>
    <tableColumn id="2342" name="叠加2334"/>
    <tableColumn id="2343" name="叠加2335"/>
    <tableColumn id="2344" name="叠加2336"/>
    <tableColumn id="2345" name="叠加2337"/>
    <tableColumn id="2346" name="叠加2338"/>
    <tableColumn id="2347" name="叠加2339"/>
    <tableColumn id="2348" name="叠加2340"/>
    <tableColumn id="2349" name="叠加2341"/>
    <tableColumn id="2350" name="叠加2342"/>
    <tableColumn id="2351" name="叠加2343"/>
    <tableColumn id="2352" name="叠加2344"/>
    <tableColumn id="2353" name="叠加2345"/>
    <tableColumn id="2354" name="叠加2346"/>
    <tableColumn id="2355" name="叠加2347"/>
    <tableColumn id="2356" name="叠加2348"/>
    <tableColumn id="2357" name="叠加2349"/>
    <tableColumn id="2358" name="叠加2350"/>
    <tableColumn id="2359" name="叠加2351"/>
    <tableColumn id="2360" name="叠加2352"/>
    <tableColumn id="2361" name="叠加2353"/>
    <tableColumn id="2362" name="叠加2354"/>
    <tableColumn id="2363" name="叠加2355"/>
    <tableColumn id="2364" name="叠加2356"/>
    <tableColumn id="2365" name="叠加2357"/>
    <tableColumn id="2366" name="叠加2358"/>
    <tableColumn id="2367" name="叠加2359"/>
    <tableColumn id="2368" name="叠加2360"/>
    <tableColumn id="2369" name="叠加2361"/>
    <tableColumn id="2370" name="叠加2362"/>
    <tableColumn id="2371" name="叠加2363"/>
    <tableColumn id="2372" name="叠加2364"/>
    <tableColumn id="2373" name="叠加2365"/>
    <tableColumn id="2374" name="叠加2366"/>
    <tableColumn id="2375" name="叠加2367"/>
    <tableColumn id="2376" name="叠加2368"/>
    <tableColumn id="2377" name="叠加2369"/>
    <tableColumn id="2378" name="叠加2370"/>
    <tableColumn id="2379" name="叠加2371"/>
    <tableColumn id="2380" name="叠加2372"/>
    <tableColumn id="2381" name="叠加2373"/>
    <tableColumn id="2382" name="叠加2374"/>
    <tableColumn id="2383" name="叠加2375"/>
    <tableColumn id="2384" name="叠加2376"/>
    <tableColumn id="2385" name="叠加2377"/>
    <tableColumn id="2386" name="叠加2378"/>
    <tableColumn id="2387" name="叠加2379"/>
    <tableColumn id="2388" name="叠加2380"/>
    <tableColumn id="2389" name="叠加2381"/>
    <tableColumn id="2390" name="叠加2382"/>
    <tableColumn id="2391" name="叠加2383"/>
    <tableColumn id="2392" name="叠加2384"/>
    <tableColumn id="2393" name="叠加2385"/>
    <tableColumn id="2394" name="叠加2386"/>
    <tableColumn id="2395" name="叠加2387"/>
    <tableColumn id="2396" name="叠加2388"/>
    <tableColumn id="2397" name="叠加2389"/>
    <tableColumn id="2398" name="叠加2390"/>
    <tableColumn id="2399" name="叠加2391"/>
    <tableColumn id="2400" name="叠加2392"/>
    <tableColumn id="2401" name="叠加2393"/>
    <tableColumn id="2402" name="叠加2394"/>
    <tableColumn id="2403" name="叠加2395"/>
    <tableColumn id="2404" name="叠加2396"/>
    <tableColumn id="2405" name="叠加2397"/>
    <tableColumn id="2406" name="叠加2398"/>
    <tableColumn id="2407" name="叠加2399"/>
    <tableColumn id="2408" name="叠加2400"/>
    <tableColumn id="2409" name="叠加2401"/>
    <tableColumn id="2410" name="叠加2402"/>
    <tableColumn id="2411" name="叠加2403"/>
    <tableColumn id="2412" name="叠加2404"/>
    <tableColumn id="2413" name="叠加2405"/>
    <tableColumn id="2414" name="叠加2406"/>
    <tableColumn id="2415" name="叠加2407"/>
    <tableColumn id="2416" name="叠加2408"/>
    <tableColumn id="2417" name="叠加2409"/>
    <tableColumn id="2418" name="叠加2410"/>
    <tableColumn id="2419" name="叠加2411"/>
    <tableColumn id="2420" name="叠加2412"/>
    <tableColumn id="2421" name="叠加2413"/>
    <tableColumn id="2422" name="叠加2414"/>
    <tableColumn id="2423" name="叠加2415"/>
    <tableColumn id="2424" name="叠加2416"/>
    <tableColumn id="2425" name="叠加2417"/>
    <tableColumn id="2426" name="叠加2418"/>
    <tableColumn id="2427" name="叠加2419"/>
    <tableColumn id="2428" name="叠加2420"/>
    <tableColumn id="2429" name="叠加2421"/>
    <tableColumn id="2430" name="叠加2422"/>
    <tableColumn id="2431" name="叠加2423"/>
    <tableColumn id="2432" name="叠加2424"/>
    <tableColumn id="2433" name="叠加2425"/>
    <tableColumn id="2434" name="叠加2426"/>
    <tableColumn id="2435" name="叠加2427"/>
    <tableColumn id="2436" name="叠加2428"/>
    <tableColumn id="2437" name="叠加2429"/>
    <tableColumn id="2438" name="叠加2430"/>
    <tableColumn id="2439" name="叠加2431"/>
    <tableColumn id="2440" name="叠加2432"/>
    <tableColumn id="2441" name="叠加2433"/>
    <tableColumn id="2442" name="叠加2434"/>
    <tableColumn id="2443" name="叠加2435"/>
    <tableColumn id="2444" name="叠加2436"/>
    <tableColumn id="2445" name="叠加2437"/>
    <tableColumn id="2446" name="叠加2438"/>
    <tableColumn id="2447" name="叠加2439"/>
    <tableColumn id="2448" name="叠加2440"/>
    <tableColumn id="2449" name="叠加2441"/>
    <tableColumn id="2450" name="叠加2442"/>
    <tableColumn id="2451" name="叠加2443"/>
    <tableColumn id="2452" name="叠加2444"/>
    <tableColumn id="2453" name="叠加2445"/>
    <tableColumn id="2454" name="叠加2446"/>
    <tableColumn id="2455" name="叠加2447"/>
    <tableColumn id="2456" name="叠加2448"/>
    <tableColumn id="2457" name="叠加2449"/>
    <tableColumn id="2458" name="叠加2450"/>
    <tableColumn id="2459" name="叠加2451"/>
    <tableColumn id="2460" name="叠加2452"/>
    <tableColumn id="2461" name="叠加2453"/>
    <tableColumn id="2462" name="叠加2454"/>
    <tableColumn id="2463" name="叠加2455"/>
    <tableColumn id="2464" name="叠加2456"/>
    <tableColumn id="2465" name="叠加2457"/>
    <tableColumn id="2466" name="叠加2458"/>
    <tableColumn id="2467" name="叠加2459"/>
    <tableColumn id="2468" name="叠加2460"/>
    <tableColumn id="2469" name="叠加2461"/>
    <tableColumn id="2470" name="叠加2462"/>
    <tableColumn id="2471" name="叠加2463"/>
    <tableColumn id="2472" name="叠加2464"/>
    <tableColumn id="2473" name="叠加2465"/>
    <tableColumn id="2474" name="叠加2466"/>
    <tableColumn id="2475" name="叠加2467"/>
    <tableColumn id="2476" name="叠加2468"/>
    <tableColumn id="2477" name="叠加2469"/>
    <tableColumn id="2478" name="叠加2470"/>
    <tableColumn id="2479" name="叠加2471"/>
    <tableColumn id="2480" name="叠加2472"/>
    <tableColumn id="2481" name="叠加2473"/>
    <tableColumn id="2482" name="叠加2474"/>
    <tableColumn id="2483" name="叠加2475"/>
    <tableColumn id="2484" name="叠加2476"/>
    <tableColumn id="2485" name="叠加2477"/>
    <tableColumn id="2486" name="叠加2478"/>
    <tableColumn id="2487" name="叠加2479"/>
    <tableColumn id="2488" name="叠加2480"/>
    <tableColumn id="2489" name="叠加2481"/>
    <tableColumn id="2490" name="叠加2482"/>
    <tableColumn id="2491" name="叠加2483"/>
    <tableColumn id="2492" name="叠加2484"/>
    <tableColumn id="2493" name="叠加2485"/>
    <tableColumn id="2494" name="叠加2486"/>
    <tableColumn id="2495" name="叠加2487"/>
    <tableColumn id="2496" name="叠加2488"/>
    <tableColumn id="2497" name="叠加2489"/>
    <tableColumn id="2498" name="叠加2490"/>
    <tableColumn id="2499" name="叠加2491"/>
    <tableColumn id="2500" name="叠加2492"/>
    <tableColumn id="2501" name="叠加2493"/>
    <tableColumn id="2502" name="叠加2494"/>
    <tableColumn id="2503" name="叠加2495"/>
    <tableColumn id="2504" name="叠加2496"/>
    <tableColumn id="2505" name="叠加2497"/>
    <tableColumn id="2506" name="叠加2498"/>
    <tableColumn id="2507" name="叠加2499"/>
    <tableColumn id="2508" name="叠加2500"/>
    <tableColumn id="2509" name="叠加2501"/>
    <tableColumn id="2510" name="叠加2502"/>
    <tableColumn id="2511" name="叠加2503"/>
    <tableColumn id="2512" name="叠加2504"/>
    <tableColumn id="2513" name="叠加2505"/>
    <tableColumn id="2514" name="叠加2506"/>
    <tableColumn id="2515" name="叠加2507"/>
    <tableColumn id="2516" name="叠加2508"/>
    <tableColumn id="2517" name="叠加2509"/>
    <tableColumn id="2518" name="叠加2510"/>
    <tableColumn id="2519" name="叠加2511"/>
    <tableColumn id="2520" name="叠加2512"/>
    <tableColumn id="2521" name="叠加2513"/>
    <tableColumn id="2522" name="叠加2514"/>
    <tableColumn id="2523" name="叠加2515"/>
    <tableColumn id="2524" name="叠加2516"/>
    <tableColumn id="2525" name="叠加2517"/>
    <tableColumn id="2526" name="叠加2518"/>
    <tableColumn id="2527" name="叠加2519"/>
    <tableColumn id="2528" name="叠加2520"/>
    <tableColumn id="2529" name="叠加2521"/>
    <tableColumn id="2530" name="叠加2522"/>
    <tableColumn id="2531" name="叠加2523"/>
    <tableColumn id="2532" name="叠加2524"/>
    <tableColumn id="2533" name="叠加2525"/>
    <tableColumn id="2534" name="叠加2526"/>
    <tableColumn id="2535" name="叠加2527"/>
    <tableColumn id="2536" name="叠加2528"/>
    <tableColumn id="2537" name="叠加2529"/>
    <tableColumn id="2538" name="叠加2530"/>
    <tableColumn id="2539" name="叠加2531"/>
    <tableColumn id="2540" name="叠加2532"/>
    <tableColumn id="2541" name="叠加2533"/>
    <tableColumn id="2542" name="叠加2534"/>
    <tableColumn id="2543" name="叠加2535"/>
    <tableColumn id="2544" name="叠加2536"/>
    <tableColumn id="2545" name="叠加2537"/>
    <tableColumn id="2546" name="叠加2538"/>
    <tableColumn id="2547" name="叠加2539"/>
    <tableColumn id="2548" name="叠加2540"/>
    <tableColumn id="2549" name="叠加2541"/>
    <tableColumn id="2550" name="叠加2542"/>
    <tableColumn id="2551" name="叠加2543"/>
    <tableColumn id="2552" name="叠加2544"/>
    <tableColumn id="2553" name="叠加2545"/>
    <tableColumn id="2554" name="叠加2546"/>
    <tableColumn id="2555" name="叠加2547"/>
    <tableColumn id="2556" name="叠加2548"/>
    <tableColumn id="2557" name="叠加2549"/>
    <tableColumn id="2558" name="叠加2550"/>
    <tableColumn id="2559" name="叠加2551"/>
    <tableColumn id="2560" name="叠加2552"/>
    <tableColumn id="2561" name="叠加2553"/>
    <tableColumn id="2562" name="叠加2554"/>
    <tableColumn id="2563" name="叠加2555"/>
    <tableColumn id="2564" name="叠加2556"/>
    <tableColumn id="2565" name="叠加2557"/>
    <tableColumn id="2566" name="叠加2558"/>
    <tableColumn id="2567" name="叠加2559"/>
    <tableColumn id="2568" name="叠加2560"/>
    <tableColumn id="2569" name="叠加2561"/>
    <tableColumn id="2570" name="叠加2562"/>
    <tableColumn id="2571" name="叠加2563"/>
    <tableColumn id="2572" name="叠加2564"/>
    <tableColumn id="2573" name="叠加2565"/>
    <tableColumn id="2574" name="叠加2566"/>
    <tableColumn id="2575" name="叠加2567"/>
    <tableColumn id="2576" name="叠加2568"/>
    <tableColumn id="2577" name="叠加2569"/>
    <tableColumn id="2578" name="叠加2570"/>
    <tableColumn id="2579" name="叠加2571"/>
    <tableColumn id="2580" name="叠加2572"/>
    <tableColumn id="2581" name="叠加2573"/>
    <tableColumn id="2582" name="叠加2574"/>
    <tableColumn id="2583" name="叠加2575"/>
    <tableColumn id="2584" name="叠加2576"/>
    <tableColumn id="2585" name="叠加2577"/>
    <tableColumn id="2586" name="叠加2578"/>
    <tableColumn id="2587" name="叠加2579"/>
    <tableColumn id="2588" name="叠加2580"/>
    <tableColumn id="2589" name="叠加2581"/>
    <tableColumn id="2590" name="叠加2582"/>
    <tableColumn id="2591" name="叠加2583"/>
    <tableColumn id="2592" name="叠加2584"/>
    <tableColumn id="2593" name="叠加2585"/>
    <tableColumn id="2594" name="叠加2586"/>
    <tableColumn id="2595" name="叠加2587"/>
    <tableColumn id="2596" name="叠加2588"/>
    <tableColumn id="2597" name="叠加2589"/>
    <tableColumn id="2598" name="叠加2590"/>
    <tableColumn id="2599" name="叠加2591"/>
    <tableColumn id="2600" name="叠加2592"/>
    <tableColumn id="2601" name="叠加2593"/>
    <tableColumn id="2602" name="叠加2594"/>
    <tableColumn id="2603" name="叠加2595"/>
    <tableColumn id="2604" name="叠加2596"/>
    <tableColumn id="2605" name="叠加2597"/>
    <tableColumn id="2606" name="叠加2598"/>
    <tableColumn id="2607" name="叠加2599"/>
    <tableColumn id="2608" name="叠加2600"/>
    <tableColumn id="2609" name="叠加2601"/>
    <tableColumn id="2610" name="叠加2602"/>
    <tableColumn id="2611" name="叠加2603"/>
    <tableColumn id="2612" name="叠加2604"/>
    <tableColumn id="2613" name="叠加2605"/>
    <tableColumn id="2614" name="叠加2606"/>
    <tableColumn id="2615" name="叠加2607"/>
    <tableColumn id="2616" name="叠加2608"/>
    <tableColumn id="2617" name="叠加2609"/>
    <tableColumn id="2618" name="叠加2610"/>
    <tableColumn id="2619" name="叠加2611"/>
    <tableColumn id="2620" name="叠加2612"/>
    <tableColumn id="2621" name="叠加2613"/>
    <tableColumn id="2622" name="叠加2614"/>
    <tableColumn id="2623" name="叠加2615"/>
    <tableColumn id="2624" name="叠加2616"/>
    <tableColumn id="2625" name="叠加2617"/>
    <tableColumn id="2626" name="叠加2618"/>
    <tableColumn id="2627" name="叠加2619"/>
    <tableColumn id="2628" name="叠加2620"/>
    <tableColumn id="2629" name="叠加2621"/>
    <tableColumn id="2630" name="叠加2622"/>
    <tableColumn id="2631" name="叠加2623"/>
    <tableColumn id="2632" name="叠加2624"/>
    <tableColumn id="2633" name="叠加2625"/>
    <tableColumn id="2634" name="叠加2626"/>
    <tableColumn id="2635" name="叠加2627"/>
    <tableColumn id="2636" name="叠加2628"/>
    <tableColumn id="2637" name="叠加2629"/>
    <tableColumn id="2638" name="叠加2630"/>
    <tableColumn id="2639" name="叠加2631"/>
    <tableColumn id="2640" name="叠加2632"/>
    <tableColumn id="2641" name="叠加2633"/>
    <tableColumn id="2642" name="叠加2634"/>
    <tableColumn id="2643" name="叠加2635"/>
    <tableColumn id="2644" name="叠加2636"/>
    <tableColumn id="2645" name="叠加2637"/>
    <tableColumn id="2646" name="叠加2638"/>
    <tableColumn id="2647" name="叠加2639"/>
    <tableColumn id="2648" name="叠加2640"/>
    <tableColumn id="2649" name="叠加2641"/>
    <tableColumn id="2650" name="叠加2642"/>
    <tableColumn id="2651" name="叠加2643"/>
    <tableColumn id="2652" name="叠加2644"/>
    <tableColumn id="2653" name="叠加2645"/>
    <tableColumn id="2654" name="叠加2646"/>
    <tableColumn id="2655" name="叠加2647"/>
    <tableColumn id="2656" name="叠加2648"/>
    <tableColumn id="2657" name="叠加2649"/>
    <tableColumn id="2658" name="叠加2650"/>
    <tableColumn id="2659" name="叠加2651"/>
    <tableColumn id="2660" name="叠加2652"/>
    <tableColumn id="2661" name="叠加2653"/>
    <tableColumn id="2662" name="叠加2654"/>
    <tableColumn id="2663" name="叠加2655"/>
    <tableColumn id="2664" name="叠加2656"/>
    <tableColumn id="2665" name="叠加2657"/>
    <tableColumn id="2666" name="叠加2658"/>
    <tableColumn id="2667" name="叠加2659"/>
    <tableColumn id="2668" name="叠加2660"/>
    <tableColumn id="2669" name="叠加2661"/>
    <tableColumn id="2670" name="叠加2662"/>
    <tableColumn id="2671" name="叠加2663"/>
    <tableColumn id="2672" name="叠加2664"/>
    <tableColumn id="2673" name="叠加2665"/>
    <tableColumn id="2674" name="叠加2666"/>
    <tableColumn id="2675" name="叠加2667"/>
    <tableColumn id="2676" name="叠加2668"/>
    <tableColumn id="2677" name="叠加2669"/>
    <tableColumn id="2678" name="叠加2670"/>
    <tableColumn id="2679" name="叠加2671"/>
    <tableColumn id="2680" name="叠加2672"/>
    <tableColumn id="2681" name="叠加2673"/>
    <tableColumn id="2682" name="叠加2674"/>
    <tableColumn id="2683" name="叠加2675"/>
    <tableColumn id="2684" name="叠加2676"/>
    <tableColumn id="2685" name="叠加2677"/>
    <tableColumn id="2686" name="叠加2678"/>
    <tableColumn id="2687" name="叠加2679"/>
    <tableColumn id="2688" name="叠加2680"/>
    <tableColumn id="2689" name="叠加2681"/>
    <tableColumn id="2690" name="叠加2682"/>
    <tableColumn id="2691" name="叠加2683"/>
    <tableColumn id="2692" name="叠加2684"/>
    <tableColumn id="2693" name="叠加2685"/>
    <tableColumn id="2694" name="叠加2686"/>
    <tableColumn id="2695" name="叠加2687"/>
    <tableColumn id="2696" name="叠加2688"/>
    <tableColumn id="2697" name="叠加2689"/>
    <tableColumn id="2698" name="叠加2690"/>
    <tableColumn id="2699" name="叠加2691"/>
    <tableColumn id="2700" name="叠加2692"/>
    <tableColumn id="2701" name="叠加2693"/>
    <tableColumn id="2702" name="叠加2694"/>
    <tableColumn id="2703" name="叠加2695"/>
    <tableColumn id="2704" name="叠加2696"/>
    <tableColumn id="2705" name="叠加2697"/>
    <tableColumn id="2706" name="叠加2698"/>
    <tableColumn id="2707" name="叠加2699"/>
    <tableColumn id="2708" name="叠加2700"/>
    <tableColumn id="2709" name="叠加2701"/>
    <tableColumn id="2710" name="叠加2702"/>
    <tableColumn id="2711" name="叠加2703"/>
    <tableColumn id="2712" name="叠加2704"/>
    <tableColumn id="2713" name="叠加2705"/>
    <tableColumn id="2714" name="叠加2706"/>
    <tableColumn id="2715" name="叠加2707"/>
    <tableColumn id="2716" name="叠加2708"/>
    <tableColumn id="2717" name="叠加2709"/>
    <tableColumn id="2718" name="叠加2710"/>
    <tableColumn id="2719" name="叠加2711"/>
    <tableColumn id="2720" name="叠加2712"/>
    <tableColumn id="2721" name="叠加2713"/>
    <tableColumn id="2722" name="叠加2714"/>
    <tableColumn id="2723" name="叠加2715"/>
    <tableColumn id="2724" name="叠加2716"/>
    <tableColumn id="2725" name="叠加2717"/>
    <tableColumn id="2726" name="叠加2718"/>
    <tableColumn id="2727" name="叠加2719"/>
    <tableColumn id="2728" name="叠加2720"/>
    <tableColumn id="2729" name="叠加2721"/>
    <tableColumn id="2730" name="叠加2722"/>
    <tableColumn id="2731" name="叠加2723"/>
    <tableColumn id="2732" name="叠加2724"/>
    <tableColumn id="2733" name="叠加2725"/>
    <tableColumn id="2734" name="叠加2726"/>
    <tableColumn id="2735" name="叠加2727"/>
    <tableColumn id="2736" name="叠加2728"/>
    <tableColumn id="2737" name="叠加2729"/>
    <tableColumn id="2738" name="叠加2730"/>
    <tableColumn id="2739" name="叠加2731"/>
    <tableColumn id="2740" name="叠加2732"/>
    <tableColumn id="2741" name="叠加2733"/>
    <tableColumn id="2742" name="叠加2734"/>
    <tableColumn id="2743" name="叠加2735"/>
    <tableColumn id="2744" name="叠加2736"/>
    <tableColumn id="2745" name="叠加2737"/>
    <tableColumn id="2746" name="叠加2738"/>
    <tableColumn id="2747" name="叠加2739"/>
    <tableColumn id="2748" name="叠加2740"/>
    <tableColumn id="2749" name="叠加2741"/>
    <tableColumn id="2750" name="叠加2742"/>
    <tableColumn id="2751" name="叠加2743"/>
    <tableColumn id="2752" name="叠加2744"/>
    <tableColumn id="2753" name="叠加2745"/>
    <tableColumn id="2754" name="叠加2746"/>
    <tableColumn id="2755" name="叠加2747"/>
    <tableColumn id="2756" name="叠加2748"/>
    <tableColumn id="2757" name="叠加2749"/>
    <tableColumn id="2758" name="叠加2750"/>
    <tableColumn id="2759" name="叠加2751"/>
    <tableColumn id="2760" name="叠加2752"/>
    <tableColumn id="2761" name="叠加2753"/>
    <tableColumn id="2762" name="叠加2754"/>
    <tableColumn id="2763" name="叠加2755"/>
    <tableColumn id="2764" name="叠加2756"/>
    <tableColumn id="2765" name="叠加2757"/>
    <tableColumn id="2766" name="叠加2758"/>
    <tableColumn id="2767" name="叠加2759"/>
    <tableColumn id="2768" name="叠加2760"/>
    <tableColumn id="2769" name="叠加2761"/>
    <tableColumn id="2770" name="叠加2762"/>
    <tableColumn id="2771" name="叠加2763"/>
    <tableColumn id="2772" name="叠加2764"/>
    <tableColumn id="2773" name="叠加2765"/>
    <tableColumn id="2774" name="叠加2766"/>
    <tableColumn id="2775" name="叠加2767"/>
    <tableColumn id="2776" name="叠加2768"/>
    <tableColumn id="2777" name="叠加2769"/>
    <tableColumn id="2778" name="叠加2770"/>
    <tableColumn id="2779" name="叠加2771"/>
    <tableColumn id="2780" name="叠加2772"/>
    <tableColumn id="2781" name="叠加2773"/>
    <tableColumn id="2782" name="叠加2774"/>
    <tableColumn id="2783" name="叠加2775"/>
    <tableColumn id="2784" name="叠加2776"/>
    <tableColumn id="2785" name="叠加2777"/>
    <tableColumn id="2786" name="叠加2778"/>
    <tableColumn id="2787" name="叠加2779"/>
    <tableColumn id="2788" name="叠加2780"/>
    <tableColumn id="2789" name="叠加2781"/>
    <tableColumn id="2790" name="叠加2782"/>
    <tableColumn id="2791" name="叠加2783"/>
    <tableColumn id="2792" name="叠加2784"/>
    <tableColumn id="2793" name="叠加2785"/>
    <tableColumn id="2794" name="叠加2786"/>
    <tableColumn id="2795" name="叠加2787"/>
    <tableColumn id="2796" name="叠加2788"/>
    <tableColumn id="2797" name="叠加2789"/>
    <tableColumn id="2798" name="叠加2790"/>
    <tableColumn id="2799" name="叠加2791"/>
    <tableColumn id="2800" name="叠加2792"/>
    <tableColumn id="2801" name="叠加2793"/>
    <tableColumn id="2802" name="叠加2794"/>
    <tableColumn id="2803" name="叠加2795"/>
    <tableColumn id="2804" name="叠加2796"/>
    <tableColumn id="2805" name="叠加2797"/>
    <tableColumn id="2806" name="叠加2798"/>
    <tableColumn id="2807" name="叠加2799"/>
    <tableColumn id="2808" name="叠加2800"/>
    <tableColumn id="2809" name="叠加2801"/>
    <tableColumn id="2810" name="叠加2802"/>
    <tableColumn id="2811" name="叠加2803"/>
    <tableColumn id="2812" name="叠加2804"/>
    <tableColumn id="2813" name="叠加2805"/>
    <tableColumn id="2814" name="叠加2806"/>
    <tableColumn id="2815" name="叠加2807"/>
    <tableColumn id="2816" name="叠加2808"/>
    <tableColumn id="2817" name="叠加2809"/>
    <tableColumn id="2818" name="叠加2810"/>
    <tableColumn id="2819" name="叠加2811"/>
    <tableColumn id="2820" name="叠加2812"/>
    <tableColumn id="2821" name="叠加2813"/>
    <tableColumn id="2822" name="叠加2814"/>
    <tableColumn id="2823" name="叠加2815"/>
    <tableColumn id="2824" name="叠加2816"/>
    <tableColumn id="2825" name="叠加2817"/>
    <tableColumn id="2826" name="叠加2818"/>
    <tableColumn id="2827" name="叠加2819"/>
    <tableColumn id="2828" name="叠加2820"/>
    <tableColumn id="2829" name="叠加2821"/>
    <tableColumn id="2830" name="叠加2822"/>
    <tableColumn id="2831" name="叠加2823"/>
    <tableColumn id="2832" name="叠加2824"/>
    <tableColumn id="2833" name="叠加2825"/>
    <tableColumn id="2834" name="叠加2826"/>
    <tableColumn id="2835" name="叠加2827"/>
    <tableColumn id="2836" name="叠加2828"/>
    <tableColumn id="2837" name="叠加2829"/>
    <tableColumn id="2838" name="叠加2830"/>
    <tableColumn id="2839" name="叠加2831"/>
    <tableColumn id="2840" name="叠加2832"/>
    <tableColumn id="2841" name="叠加2833"/>
    <tableColumn id="2842" name="叠加2834"/>
    <tableColumn id="2843" name="叠加2835"/>
    <tableColumn id="2844" name="叠加2836"/>
    <tableColumn id="2845" name="叠加2837"/>
    <tableColumn id="2846" name="叠加2838"/>
    <tableColumn id="2847" name="叠加2839"/>
    <tableColumn id="2848" name="叠加2840"/>
    <tableColumn id="2849" name="叠加2841"/>
    <tableColumn id="2850" name="叠加2842"/>
    <tableColumn id="2851" name="叠加2843"/>
    <tableColumn id="2852" name="叠加2844"/>
    <tableColumn id="2853" name="叠加2845"/>
    <tableColumn id="2854" name="叠加2846"/>
    <tableColumn id="2855" name="叠加2847"/>
    <tableColumn id="2856" name="叠加2848"/>
    <tableColumn id="2857" name="叠加2849"/>
    <tableColumn id="2858" name="叠加2850"/>
    <tableColumn id="2859" name="叠加2851"/>
    <tableColumn id="2860" name="叠加2852"/>
    <tableColumn id="2861" name="叠加2853"/>
    <tableColumn id="2862" name="叠加2854"/>
    <tableColumn id="2863" name="叠加2855"/>
    <tableColumn id="2864" name="叠加2856"/>
    <tableColumn id="2865" name="叠加2857"/>
    <tableColumn id="2866" name="叠加2858"/>
    <tableColumn id="2867" name="叠加2859"/>
    <tableColumn id="2868" name="叠加2860"/>
    <tableColumn id="2869" name="叠加2861"/>
    <tableColumn id="2870" name="叠加2862"/>
    <tableColumn id="2871" name="叠加2863"/>
    <tableColumn id="2872" name="叠加2864"/>
    <tableColumn id="2873" name="叠加2865"/>
    <tableColumn id="2874" name="叠加2866"/>
    <tableColumn id="2875" name="叠加2867"/>
    <tableColumn id="2876" name="叠加2868"/>
    <tableColumn id="2877" name="叠加2869"/>
    <tableColumn id="2878" name="叠加2870"/>
    <tableColumn id="2879" name="叠加2871"/>
    <tableColumn id="2880" name="叠加2872"/>
    <tableColumn id="2881" name="叠加2873"/>
    <tableColumn id="2882" name="叠加2874"/>
    <tableColumn id="2883" name="叠加2875"/>
    <tableColumn id="2884" name="叠加2876"/>
    <tableColumn id="2885" name="叠加2877"/>
    <tableColumn id="2886" name="叠加2878"/>
    <tableColumn id="2887" name="叠加2879"/>
    <tableColumn id="2888" name="叠加2880"/>
    <tableColumn id="2889" name="叠加2881"/>
    <tableColumn id="2890" name="叠加2882"/>
    <tableColumn id="2891" name="叠加2883"/>
    <tableColumn id="2892" name="叠加2884"/>
    <tableColumn id="2893" name="叠加2885"/>
    <tableColumn id="2894" name="叠加2886"/>
    <tableColumn id="2895" name="叠加2887"/>
    <tableColumn id="2896" name="叠加2888"/>
    <tableColumn id="2897" name="叠加2889"/>
    <tableColumn id="2898" name="叠加2890"/>
    <tableColumn id="2899" name="叠加2891"/>
    <tableColumn id="2900" name="叠加2892"/>
    <tableColumn id="2901" name="叠加2893"/>
    <tableColumn id="2902" name="叠加2894"/>
    <tableColumn id="2903" name="叠加2895"/>
    <tableColumn id="2904" name="叠加2896"/>
    <tableColumn id="2905" name="叠加2897"/>
    <tableColumn id="2906" name="叠加2898"/>
    <tableColumn id="2907" name="叠加2899"/>
    <tableColumn id="2908" name="叠加2900"/>
    <tableColumn id="2909" name="叠加2901"/>
    <tableColumn id="2910" name="叠加2902"/>
    <tableColumn id="2911" name="叠加2903"/>
    <tableColumn id="2912" name="叠加2904"/>
    <tableColumn id="2913" name="叠加2905"/>
    <tableColumn id="2914" name="叠加2906"/>
    <tableColumn id="2915" name="叠加2907"/>
    <tableColumn id="2916" name="叠加2908"/>
    <tableColumn id="2917" name="叠加2909"/>
    <tableColumn id="2918" name="叠加2910"/>
    <tableColumn id="2919" name="叠加2911"/>
    <tableColumn id="2920" name="叠加2912"/>
    <tableColumn id="2921" name="叠加2913"/>
    <tableColumn id="2922" name="叠加2914"/>
    <tableColumn id="2923" name="叠加2915"/>
    <tableColumn id="2924" name="叠加2916"/>
    <tableColumn id="2925" name="叠加2917"/>
    <tableColumn id="2926" name="叠加2918"/>
    <tableColumn id="2927" name="叠加2919"/>
    <tableColumn id="2928" name="叠加2920"/>
    <tableColumn id="2929" name="叠加2921"/>
    <tableColumn id="2930" name="叠加2922"/>
    <tableColumn id="2931" name="叠加2923"/>
    <tableColumn id="2932" name="叠加2924"/>
    <tableColumn id="2933" name="叠加2925"/>
    <tableColumn id="2934" name="叠加2926"/>
    <tableColumn id="2935" name="叠加2927"/>
    <tableColumn id="2936" name="叠加2928"/>
    <tableColumn id="2937" name="叠加2929"/>
    <tableColumn id="2938" name="叠加2930"/>
    <tableColumn id="2939" name="叠加2931"/>
    <tableColumn id="2940" name="叠加2932"/>
    <tableColumn id="2941" name="叠加2933"/>
    <tableColumn id="2942" name="叠加2934"/>
    <tableColumn id="2943" name="叠加2935"/>
    <tableColumn id="2944" name="叠加2936"/>
    <tableColumn id="2945" name="叠加2937"/>
    <tableColumn id="2946" name="叠加2938"/>
    <tableColumn id="2947" name="叠加2939"/>
    <tableColumn id="2948" name="叠加2940"/>
    <tableColumn id="2949" name="叠加2941"/>
    <tableColumn id="2950" name="叠加2942"/>
    <tableColumn id="2951" name="叠加2943"/>
    <tableColumn id="2952" name="叠加2944"/>
    <tableColumn id="2953" name="叠加2945"/>
    <tableColumn id="2954" name="叠加2946"/>
    <tableColumn id="2955" name="叠加2947"/>
    <tableColumn id="2956" name="叠加2948"/>
    <tableColumn id="2957" name="叠加2949"/>
    <tableColumn id="2958" name="叠加2950"/>
    <tableColumn id="2959" name="叠加2951"/>
    <tableColumn id="2960" name="叠加2952"/>
    <tableColumn id="2961" name="叠加2953"/>
    <tableColumn id="2962" name="叠加2954"/>
    <tableColumn id="2963" name="叠加2955"/>
    <tableColumn id="2964" name="叠加2956"/>
    <tableColumn id="2965" name="叠加2957"/>
    <tableColumn id="2966" name="叠加2958"/>
    <tableColumn id="2967" name="叠加2959"/>
    <tableColumn id="2968" name="叠加2960"/>
    <tableColumn id="2969" name="叠加2961"/>
    <tableColumn id="2970" name="叠加2962"/>
    <tableColumn id="2971" name="叠加2963"/>
    <tableColumn id="2972" name="叠加2964"/>
    <tableColumn id="2973" name="叠加2965"/>
    <tableColumn id="2974" name="叠加2966"/>
    <tableColumn id="2975" name="叠加2967"/>
    <tableColumn id="2976" name="叠加2968"/>
    <tableColumn id="2977" name="叠加2969"/>
    <tableColumn id="2978" name="叠加2970"/>
    <tableColumn id="2979" name="叠加2971"/>
    <tableColumn id="2980" name="叠加2972"/>
    <tableColumn id="2981" name="叠加2973"/>
    <tableColumn id="2982" name="叠加2974"/>
    <tableColumn id="2983" name="叠加2975"/>
    <tableColumn id="2984" name="叠加2976"/>
    <tableColumn id="2985" name="叠加2977"/>
    <tableColumn id="2986" name="叠加2978"/>
    <tableColumn id="2987" name="叠加2979"/>
    <tableColumn id="2988" name="叠加2980"/>
    <tableColumn id="2989" name="叠加2981"/>
    <tableColumn id="2990" name="叠加2982"/>
    <tableColumn id="2991" name="叠加2983"/>
    <tableColumn id="2992" name="叠加2984"/>
    <tableColumn id="2993" name="叠加2985"/>
    <tableColumn id="2994" name="叠加2986"/>
    <tableColumn id="2995" name="叠加2987"/>
    <tableColumn id="2996" name="叠加2988"/>
    <tableColumn id="2997" name="叠加2989"/>
    <tableColumn id="2998" name="叠加2990"/>
    <tableColumn id="2999" name="叠加2991"/>
    <tableColumn id="3000" name="叠加2992"/>
    <tableColumn id="3001" name="叠加2993"/>
    <tableColumn id="3002" name="叠加2994"/>
    <tableColumn id="3003" name="叠加2995"/>
    <tableColumn id="3004" name="叠加2996"/>
    <tableColumn id="3005" name="叠加2997"/>
    <tableColumn id="3006" name="叠加2998"/>
    <tableColumn id="3007" name="叠加2999"/>
    <tableColumn id="3008" name="叠加3000"/>
    <tableColumn id="3009" name="叠加3001"/>
    <tableColumn id="3010" name="叠加3002"/>
    <tableColumn id="3011" name="叠加3003"/>
    <tableColumn id="3012" name="叠加3004"/>
    <tableColumn id="3013" name="叠加3005"/>
    <tableColumn id="3014" name="叠加3006"/>
    <tableColumn id="3015" name="叠加3007"/>
    <tableColumn id="3016" name="叠加3008"/>
    <tableColumn id="3017" name="叠加3009"/>
    <tableColumn id="3018" name="叠加3010"/>
    <tableColumn id="3019" name="叠加3011"/>
    <tableColumn id="3020" name="叠加3012"/>
    <tableColumn id="3021" name="叠加3013"/>
    <tableColumn id="3022" name="叠加3014"/>
    <tableColumn id="3023" name="叠加3015"/>
    <tableColumn id="3024" name="叠加3016"/>
    <tableColumn id="3025" name="叠加3017"/>
    <tableColumn id="3026" name="叠加3018"/>
    <tableColumn id="3027" name="叠加3019"/>
    <tableColumn id="3028" name="叠加3020"/>
    <tableColumn id="3029" name="叠加3021"/>
    <tableColumn id="3030" name="叠加3022"/>
    <tableColumn id="3031" name="叠加3023"/>
    <tableColumn id="3032" name="叠加3024"/>
    <tableColumn id="3033" name="叠加3025"/>
    <tableColumn id="3034" name="叠加3026"/>
    <tableColumn id="3035" name="叠加3027"/>
    <tableColumn id="3036" name="叠加3028"/>
    <tableColumn id="3037" name="叠加3029"/>
    <tableColumn id="3038" name="叠加3030"/>
    <tableColumn id="3039" name="叠加3031"/>
    <tableColumn id="3040" name="叠加3032"/>
    <tableColumn id="3041" name="叠加3033"/>
    <tableColumn id="3042" name="叠加3034"/>
    <tableColumn id="3043" name="叠加3035"/>
    <tableColumn id="3044" name="叠加3036"/>
    <tableColumn id="3045" name="叠加3037"/>
    <tableColumn id="3046" name="叠加3038"/>
    <tableColumn id="3047" name="叠加3039"/>
    <tableColumn id="3048" name="叠加3040"/>
    <tableColumn id="3049" name="叠加3041"/>
    <tableColumn id="3050" name="叠加3042"/>
    <tableColumn id="3051" name="叠加3043"/>
    <tableColumn id="3052" name="叠加3044"/>
    <tableColumn id="3053" name="叠加3045"/>
    <tableColumn id="3054" name="叠加3046"/>
    <tableColumn id="3055" name="叠加3047"/>
    <tableColumn id="3056" name="叠加3048"/>
    <tableColumn id="3057" name="叠加3049"/>
    <tableColumn id="3058" name="叠加3050"/>
    <tableColumn id="3059" name="叠加3051"/>
    <tableColumn id="3060" name="叠加3052"/>
    <tableColumn id="3061" name="叠加3053"/>
    <tableColumn id="3062" name="叠加3054"/>
    <tableColumn id="3063" name="叠加3055"/>
    <tableColumn id="3064" name="叠加3056"/>
    <tableColumn id="3065" name="叠加3057"/>
    <tableColumn id="3066" name="叠加3058"/>
    <tableColumn id="3067" name="叠加3059"/>
    <tableColumn id="3068" name="叠加3060"/>
    <tableColumn id="3069" name="叠加3061"/>
    <tableColumn id="3070" name="叠加3062"/>
    <tableColumn id="3071" name="叠加3063"/>
    <tableColumn id="3072" name="叠加3064"/>
    <tableColumn id="3073" name="叠加3065"/>
    <tableColumn id="3074" name="叠加3066"/>
    <tableColumn id="3075" name="叠加3067"/>
    <tableColumn id="3076" name="叠加3068"/>
    <tableColumn id="3077" name="叠加3069"/>
    <tableColumn id="3078" name="叠加3070"/>
    <tableColumn id="3079" name="叠加3071"/>
    <tableColumn id="3080" name="叠加3072"/>
    <tableColumn id="3081" name="叠加3073"/>
    <tableColumn id="3082" name="叠加3074"/>
    <tableColumn id="3083" name="叠加3075"/>
    <tableColumn id="3084" name="叠加3076"/>
    <tableColumn id="3085" name="叠加3077"/>
    <tableColumn id="3086" name="叠加3078"/>
    <tableColumn id="3087" name="叠加3079"/>
    <tableColumn id="3088" name="叠加3080"/>
    <tableColumn id="3089" name="叠加3081"/>
    <tableColumn id="3090" name="叠加3082"/>
    <tableColumn id="3091" name="叠加3083"/>
    <tableColumn id="3092" name="叠加3084"/>
    <tableColumn id="3093" name="叠加3085"/>
    <tableColumn id="3094" name="叠加3086"/>
    <tableColumn id="3095" name="叠加3087"/>
    <tableColumn id="3096" name="叠加3088"/>
    <tableColumn id="3097" name="叠加3089"/>
    <tableColumn id="3098" name="叠加3090"/>
    <tableColumn id="3099" name="叠加3091"/>
    <tableColumn id="3100" name="叠加3092"/>
    <tableColumn id="3101" name="叠加3093"/>
    <tableColumn id="3102" name="叠加3094"/>
    <tableColumn id="3103" name="叠加3095"/>
    <tableColumn id="3104" name="叠加3096"/>
    <tableColumn id="3105" name="叠加3097"/>
    <tableColumn id="3106" name="叠加3098"/>
    <tableColumn id="3107" name="叠加3099"/>
    <tableColumn id="3108" name="叠加3100"/>
    <tableColumn id="3109" name="叠加3101"/>
    <tableColumn id="3110" name="叠加3102"/>
    <tableColumn id="3111" name="叠加3103"/>
    <tableColumn id="3112" name="叠加3104"/>
    <tableColumn id="3113" name="叠加3105"/>
    <tableColumn id="3114" name="叠加3106"/>
    <tableColumn id="3115" name="叠加3107"/>
    <tableColumn id="3116" name="叠加3108"/>
    <tableColumn id="3117" name="叠加3109"/>
    <tableColumn id="3118" name="叠加3110"/>
    <tableColumn id="3119" name="叠加3111"/>
    <tableColumn id="3120" name="叠加3112"/>
    <tableColumn id="3121" name="叠加3113"/>
    <tableColumn id="3122" name="叠加3114"/>
    <tableColumn id="3123" name="叠加3115"/>
    <tableColumn id="3124" name="叠加3116"/>
    <tableColumn id="3125" name="叠加3117"/>
    <tableColumn id="3126" name="叠加3118"/>
    <tableColumn id="3127" name="叠加3119"/>
    <tableColumn id="3128" name="叠加3120"/>
    <tableColumn id="3129" name="叠加3121"/>
    <tableColumn id="3130" name="叠加3122"/>
    <tableColumn id="3131" name="叠加3123"/>
    <tableColumn id="3132" name="叠加3124"/>
    <tableColumn id="3133" name="叠加3125"/>
    <tableColumn id="3134" name="叠加3126"/>
    <tableColumn id="3135" name="叠加3127"/>
    <tableColumn id="3136" name="叠加3128"/>
    <tableColumn id="3137" name="叠加3129"/>
    <tableColumn id="3138" name="叠加3130"/>
    <tableColumn id="3139" name="叠加3131"/>
    <tableColumn id="3140" name="叠加3132"/>
    <tableColumn id="3141" name="叠加3133"/>
    <tableColumn id="3142" name="叠加3134"/>
    <tableColumn id="3143" name="叠加3135"/>
    <tableColumn id="3144" name="叠加3136"/>
    <tableColumn id="3145" name="叠加3137"/>
    <tableColumn id="3146" name="叠加3138"/>
    <tableColumn id="3147" name="叠加3139"/>
    <tableColumn id="3148" name="叠加3140"/>
    <tableColumn id="3149" name="叠加3141"/>
    <tableColumn id="3150" name="叠加3142"/>
    <tableColumn id="3151" name="叠加3143"/>
    <tableColumn id="3152" name="叠加3144"/>
    <tableColumn id="3153" name="叠加3145"/>
    <tableColumn id="3154" name="叠加3146"/>
    <tableColumn id="3155" name="叠加3147"/>
    <tableColumn id="3156" name="叠加3148"/>
    <tableColumn id="3157" name="叠加3149"/>
    <tableColumn id="3158" name="叠加3150"/>
    <tableColumn id="3159" name="叠加3151"/>
    <tableColumn id="3160" name="叠加3152"/>
    <tableColumn id="3161" name="叠加3153"/>
    <tableColumn id="3162" name="叠加3154"/>
    <tableColumn id="3163" name="叠加3155"/>
    <tableColumn id="3164" name="叠加3156"/>
    <tableColumn id="3165" name="叠加3157"/>
    <tableColumn id="3166" name="叠加3158"/>
    <tableColumn id="3167" name="叠加3159"/>
    <tableColumn id="3168" name="叠加3160"/>
    <tableColumn id="3169" name="叠加3161"/>
    <tableColumn id="3170" name="叠加3162"/>
    <tableColumn id="3171" name="叠加3163"/>
    <tableColumn id="3172" name="叠加3164"/>
    <tableColumn id="3173" name="叠加3165"/>
    <tableColumn id="3174" name="叠加3166"/>
    <tableColumn id="3175" name="叠加3167"/>
    <tableColumn id="3176" name="叠加3168"/>
    <tableColumn id="3177" name="叠加3169"/>
    <tableColumn id="3178" name="叠加3170"/>
    <tableColumn id="3179" name="叠加3171"/>
    <tableColumn id="3180" name="叠加3172"/>
    <tableColumn id="3181" name="叠加3173"/>
    <tableColumn id="3182" name="叠加3174"/>
    <tableColumn id="3183" name="叠加3175"/>
    <tableColumn id="3184" name="叠加3176"/>
    <tableColumn id="3185" name="叠加3177"/>
    <tableColumn id="3186" name="叠加3178"/>
    <tableColumn id="3187" name="叠加3179"/>
    <tableColumn id="3188" name="叠加3180"/>
    <tableColumn id="3189" name="叠加3181"/>
    <tableColumn id="3190" name="叠加3182"/>
    <tableColumn id="3191" name="叠加3183"/>
    <tableColumn id="3192" name="叠加3184"/>
    <tableColumn id="3193" name="叠加3185"/>
    <tableColumn id="3194" name="叠加3186"/>
    <tableColumn id="3195" name="叠加3187"/>
    <tableColumn id="3196" name="叠加3188"/>
    <tableColumn id="3197" name="叠加3189"/>
    <tableColumn id="3198" name="叠加3190"/>
    <tableColumn id="3199" name="叠加3191"/>
    <tableColumn id="3200" name="叠加3192"/>
    <tableColumn id="3201" name="叠加3193"/>
    <tableColumn id="3202" name="叠加3194"/>
    <tableColumn id="3203" name="叠加3195"/>
    <tableColumn id="3204" name="叠加3196"/>
    <tableColumn id="3205" name="叠加3197"/>
    <tableColumn id="3206" name="叠加3198"/>
    <tableColumn id="3207" name="叠加3199"/>
    <tableColumn id="3208" name="叠加3200"/>
    <tableColumn id="3209" name="叠加3201"/>
    <tableColumn id="3210" name="叠加3202"/>
    <tableColumn id="3211" name="叠加3203"/>
    <tableColumn id="3212" name="叠加3204"/>
    <tableColumn id="3213" name="叠加3205"/>
    <tableColumn id="3214" name="叠加3206"/>
    <tableColumn id="3215" name="叠加3207"/>
    <tableColumn id="3216" name="叠加3208"/>
    <tableColumn id="3217" name="叠加3209"/>
    <tableColumn id="3218" name="叠加3210"/>
    <tableColumn id="3219" name="叠加3211"/>
    <tableColumn id="3220" name="叠加3212"/>
    <tableColumn id="3221" name="叠加3213"/>
    <tableColumn id="3222" name="叠加3214"/>
    <tableColumn id="3223" name="叠加3215"/>
    <tableColumn id="3224" name="叠加3216"/>
    <tableColumn id="3225" name="叠加3217"/>
    <tableColumn id="3226" name="叠加3218"/>
    <tableColumn id="3227" name="叠加3219"/>
    <tableColumn id="3228" name="叠加3220"/>
    <tableColumn id="3229" name="叠加3221"/>
    <tableColumn id="3230" name="叠加3222"/>
    <tableColumn id="3231" name="叠加3223"/>
    <tableColumn id="3232" name="叠加3224"/>
    <tableColumn id="3233" name="叠加3225"/>
    <tableColumn id="3234" name="叠加3226"/>
    <tableColumn id="3235" name="叠加3227"/>
    <tableColumn id="3236" name="叠加3228"/>
    <tableColumn id="3237" name="叠加3229"/>
    <tableColumn id="3238" name="叠加3230"/>
    <tableColumn id="3239" name="叠加3231"/>
    <tableColumn id="3240" name="叠加3232"/>
    <tableColumn id="3241" name="叠加3233"/>
    <tableColumn id="3242" name="叠加3234"/>
    <tableColumn id="3243" name="叠加3235"/>
    <tableColumn id="3244" name="叠加3236"/>
    <tableColumn id="3245" name="叠加3237"/>
    <tableColumn id="3246" name="叠加3238"/>
    <tableColumn id="3247" name="叠加3239"/>
    <tableColumn id="3248" name="叠加3240"/>
    <tableColumn id="3249" name="叠加3241"/>
    <tableColumn id="3250" name="叠加3242"/>
    <tableColumn id="3251" name="叠加3243"/>
    <tableColumn id="3252" name="叠加3244"/>
    <tableColumn id="3253" name="叠加3245"/>
    <tableColumn id="3254" name="叠加3246"/>
    <tableColumn id="3255" name="叠加3247"/>
    <tableColumn id="3256" name="叠加3248"/>
    <tableColumn id="3257" name="叠加3249"/>
    <tableColumn id="3258" name="叠加3250"/>
    <tableColumn id="3259" name="叠加3251"/>
    <tableColumn id="3260" name="叠加3252"/>
    <tableColumn id="3261" name="叠加3253"/>
    <tableColumn id="3262" name="叠加3254"/>
    <tableColumn id="3263" name="叠加3255"/>
    <tableColumn id="3264" name="叠加3256"/>
    <tableColumn id="3265" name="叠加3257"/>
    <tableColumn id="3266" name="叠加3258"/>
    <tableColumn id="3267" name="叠加3259"/>
    <tableColumn id="3268" name="叠加3260"/>
    <tableColumn id="3269" name="叠加3261"/>
    <tableColumn id="3270" name="叠加3262"/>
    <tableColumn id="3271" name="叠加3263"/>
    <tableColumn id="3272" name="叠加3264"/>
    <tableColumn id="3273" name="叠加3265"/>
    <tableColumn id="3274" name="叠加3266"/>
    <tableColumn id="3275" name="叠加3267"/>
    <tableColumn id="3276" name="叠加3268"/>
    <tableColumn id="3277" name="叠加3269"/>
    <tableColumn id="3278" name="叠加3270"/>
    <tableColumn id="3279" name="叠加3271"/>
    <tableColumn id="3280" name="叠加3272"/>
    <tableColumn id="3281" name="叠加3273"/>
    <tableColumn id="3282" name="叠加3274"/>
    <tableColumn id="3283" name="叠加3275"/>
    <tableColumn id="3284" name="叠加3276"/>
    <tableColumn id="3285" name="叠加3277"/>
    <tableColumn id="3286" name="叠加3278"/>
    <tableColumn id="3287" name="叠加3279"/>
    <tableColumn id="3288" name="叠加3280"/>
    <tableColumn id="3289" name="叠加3281"/>
    <tableColumn id="3290" name="叠加3282"/>
    <tableColumn id="3291" name="叠加3283"/>
    <tableColumn id="3292" name="叠加3284"/>
    <tableColumn id="3293" name="叠加3285"/>
    <tableColumn id="3294" name="叠加3286"/>
    <tableColumn id="3295" name="叠加3287"/>
    <tableColumn id="3296" name="叠加3288"/>
    <tableColumn id="3297" name="叠加3289"/>
    <tableColumn id="3298" name="叠加3290"/>
    <tableColumn id="3299" name="叠加3291"/>
    <tableColumn id="3300" name="叠加3292"/>
    <tableColumn id="3301" name="叠加3293"/>
    <tableColumn id="3302" name="叠加3294"/>
    <tableColumn id="3303" name="叠加3295"/>
    <tableColumn id="3304" name="叠加3296"/>
    <tableColumn id="3305" name="叠加3297"/>
    <tableColumn id="3306" name="叠加3298"/>
    <tableColumn id="3307" name="叠加3299"/>
    <tableColumn id="3308" name="叠加3300"/>
    <tableColumn id="3309" name="叠加3301"/>
    <tableColumn id="3310" name="叠加3302"/>
    <tableColumn id="3311" name="叠加3303"/>
    <tableColumn id="3312" name="叠加3304"/>
    <tableColumn id="3313" name="叠加3305"/>
    <tableColumn id="3314" name="叠加3306"/>
    <tableColumn id="3315" name="叠加3307"/>
    <tableColumn id="3316" name="叠加3308"/>
    <tableColumn id="3317" name="叠加3309"/>
    <tableColumn id="3318" name="叠加3310"/>
    <tableColumn id="3319" name="叠加3311"/>
    <tableColumn id="3320" name="叠加3312"/>
    <tableColumn id="3321" name="叠加3313"/>
    <tableColumn id="3322" name="叠加3314"/>
    <tableColumn id="3323" name="叠加3315"/>
    <tableColumn id="3324" name="叠加3316"/>
    <tableColumn id="3325" name="叠加3317"/>
    <tableColumn id="3326" name="叠加3318"/>
    <tableColumn id="3327" name="叠加3319"/>
    <tableColumn id="3328" name="叠加3320"/>
    <tableColumn id="3329" name="叠加3321"/>
    <tableColumn id="3330" name="叠加3322"/>
    <tableColumn id="3331" name="叠加3323"/>
    <tableColumn id="3332" name="叠加3324"/>
    <tableColumn id="3333" name="叠加3325"/>
    <tableColumn id="3334" name="叠加3326"/>
    <tableColumn id="3335" name="叠加3327"/>
    <tableColumn id="3336" name="叠加3328"/>
    <tableColumn id="3337" name="叠加3329"/>
    <tableColumn id="3338" name="叠加3330"/>
    <tableColumn id="3339" name="叠加3331"/>
    <tableColumn id="3340" name="叠加3332"/>
    <tableColumn id="3341" name="叠加3333"/>
    <tableColumn id="3342" name="叠加3334"/>
    <tableColumn id="3343" name="叠加3335"/>
    <tableColumn id="3344" name="叠加3336"/>
    <tableColumn id="3345" name="叠加3337"/>
    <tableColumn id="3346" name="叠加3338"/>
    <tableColumn id="3347" name="叠加3339"/>
    <tableColumn id="3348" name="叠加3340"/>
    <tableColumn id="3349" name="叠加3341"/>
    <tableColumn id="3350" name="叠加3342"/>
    <tableColumn id="3351" name="叠加3343"/>
    <tableColumn id="3352" name="叠加3344"/>
    <tableColumn id="3353" name="叠加3345"/>
    <tableColumn id="3354" name="叠加3346"/>
    <tableColumn id="3355" name="叠加3347"/>
    <tableColumn id="3356" name="叠加3348"/>
    <tableColumn id="3357" name="叠加3349"/>
    <tableColumn id="3358" name="叠加3350"/>
    <tableColumn id="3359" name="叠加3351"/>
    <tableColumn id="3360" name="叠加3352"/>
    <tableColumn id="3361" name="叠加3353"/>
    <tableColumn id="3362" name="叠加3354"/>
    <tableColumn id="3363" name="叠加3355"/>
    <tableColumn id="3364" name="叠加3356"/>
    <tableColumn id="3365" name="叠加3357"/>
    <tableColumn id="3366" name="叠加3358"/>
    <tableColumn id="3367" name="叠加3359"/>
    <tableColumn id="3368" name="叠加3360"/>
    <tableColumn id="3369" name="叠加3361"/>
    <tableColumn id="3370" name="叠加3362"/>
    <tableColumn id="3371" name="叠加3363"/>
    <tableColumn id="3372" name="叠加3364"/>
    <tableColumn id="3373" name="叠加3365"/>
    <tableColumn id="3374" name="叠加3366"/>
    <tableColumn id="3375" name="叠加3367"/>
    <tableColumn id="3376" name="叠加3368"/>
    <tableColumn id="3377" name="叠加3369"/>
    <tableColumn id="3378" name="叠加3370"/>
    <tableColumn id="3379" name="叠加3371"/>
    <tableColumn id="3380" name="叠加3372"/>
    <tableColumn id="3381" name="叠加3373"/>
    <tableColumn id="3382" name="叠加3374"/>
    <tableColumn id="3383" name="叠加3375"/>
    <tableColumn id="3384" name="叠加3376"/>
    <tableColumn id="3385" name="叠加3377"/>
    <tableColumn id="3386" name="叠加3378"/>
    <tableColumn id="3387" name="叠加3379"/>
    <tableColumn id="3388" name="叠加3380"/>
    <tableColumn id="3389" name="叠加3381"/>
    <tableColumn id="3390" name="叠加3382"/>
    <tableColumn id="3391" name="叠加3383"/>
    <tableColumn id="3392" name="叠加3384"/>
    <tableColumn id="3393" name="叠加3385"/>
    <tableColumn id="3394" name="叠加3386"/>
    <tableColumn id="3395" name="叠加3387"/>
    <tableColumn id="3396" name="叠加3388"/>
    <tableColumn id="3397" name="叠加3389"/>
    <tableColumn id="3398" name="叠加3390"/>
    <tableColumn id="3399" name="叠加3391"/>
    <tableColumn id="3400" name="叠加3392"/>
    <tableColumn id="3401" name="叠加3393"/>
    <tableColumn id="3402" name="叠加3394"/>
    <tableColumn id="3403" name="叠加3395"/>
    <tableColumn id="3404" name="叠加3396"/>
    <tableColumn id="3405" name="叠加3397"/>
    <tableColumn id="3406" name="叠加3398"/>
    <tableColumn id="3407" name="叠加3399"/>
    <tableColumn id="3408" name="叠加3400"/>
    <tableColumn id="3409" name="叠加3401"/>
    <tableColumn id="3410" name="叠加3402"/>
    <tableColumn id="3411" name="叠加3403"/>
    <tableColumn id="3412" name="叠加3404"/>
    <tableColumn id="3413" name="叠加3405"/>
    <tableColumn id="3414" name="叠加3406"/>
    <tableColumn id="3415" name="叠加3407"/>
    <tableColumn id="3416" name="叠加3408"/>
    <tableColumn id="3417" name="叠加3409"/>
    <tableColumn id="3418" name="叠加3410"/>
    <tableColumn id="3419" name="叠加3411"/>
    <tableColumn id="3420" name="叠加3412"/>
    <tableColumn id="3421" name="叠加3413"/>
    <tableColumn id="3422" name="叠加3414"/>
    <tableColumn id="3423" name="叠加3415"/>
    <tableColumn id="3424" name="叠加3416"/>
    <tableColumn id="3425" name="叠加3417"/>
    <tableColumn id="3426" name="叠加3418"/>
    <tableColumn id="3427" name="叠加3419"/>
    <tableColumn id="3428" name="叠加3420"/>
    <tableColumn id="3429" name="叠加3421"/>
    <tableColumn id="3430" name="叠加3422"/>
    <tableColumn id="3431" name="叠加3423"/>
    <tableColumn id="3432" name="叠加3424"/>
    <tableColumn id="3433" name="叠加3425"/>
    <tableColumn id="3434" name="叠加3426"/>
    <tableColumn id="3435" name="叠加3427"/>
    <tableColumn id="3436" name="叠加3428"/>
    <tableColumn id="3437" name="叠加3429"/>
    <tableColumn id="3438" name="叠加3430"/>
    <tableColumn id="3439" name="叠加3431"/>
    <tableColumn id="3440" name="叠加3432"/>
    <tableColumn id="3441" name="叠加3433"/>
    <tableColumn id="3442" name="叠加3434"/>
    <tableColumn id="3443" name="叠加3435"/>
    <tableColumn id="3444" name="叠加3436"/>
    <tableColumn id="3445" name="叠加3437"/>
    <tableColumn id="3446" name="叠加3438"/>
    <tableColumn id="3447" name="叠加3439"/>
    <tableColumn id="3448" name="叠加3440"/>
    <tableColumn id="3449" name="叠加3441"/>
    <tableColumn id="3450" name="叠加3442"/>
    <tableColumn id="3451" name="叠加3443"/>
    <tableColumn id="3452" name="叠加3444"/>
    <tableColumn id="3453" name="叠加3445"/>
    <tableColumn id="3454" name="叠加3446"/>
    <tableColumn id="3455" name="叠加3447"/>
    <tableColumn id="3456" name="叠加3448"/>
    <tableColumn id="3457" name="叠加3449"/>
    <tableColumn id="3458" name="叠加3450"/>
    <tableColumn id="3459" name="叠加3451"/>
    <tableColumn id="3460" name="叠加3452"/>
    <tableColumn id="3461" name="叠加3453"/>
    <tableColumn id="3462" name="叠加3454"/>
    <tableColumn id="3463" name="叠加3455"/>
    <tableColumn id="3464" name="叠加3456"/>
    <tableColumn id="3465" name="叠加3457"/>
    <tableColumn id="3466" name="叠加3458"/>
    <tableColumn id="3467" name="叠加3459"/>
    <tableColumn id="3468" name="叠加3460"/>
    <tableColumn id="3469" name="叠加3461"/>
    <tableColumn id="3470" name="叠加3462"/>
    <tableColumn id="3471" name="叠加3463"/>
    <tableColumn id="3472" name="叠加3464"/>
    <tableColumn id="3473" name="叠加3465"/>
    <tableColumn id="3474" name="叠加3466"/>
    <tableColumn id="3475" name="叠加3467"/>
    <tableColumn id="3476" name="叠加3468"/>
    <tableColumn id="3477" name="叠加3469"/>
    <tableColumn id="3478" name="叠加3470"/>
    <tableColumn id="3479" name="叠加3471"/>
    <tableColumn id="3480" name="叠加3472"/>
    <tableColumn id="3481" name="叠加3473"/>
    <tableColumn id="3482" name="叠加3474"/>
    <tableColumn id="3483" name="叠加3475"/>
    <tableColumn id="3484" name="叠加3476"/>
    <tableColumn id="3485" name="叠加3477"/>
    <tableColumn id="3486" name="叠加3478"/>
    <tableColumn id="3487" name="叠加3479"/>
    <tableColumn id="3488" name="叠加3480"/>
    <tableColumn id="3489" name="叠加3481"/>
    <tableColumn id="3490" name="叠加3482"/>
    <tableColumn id="3491" name="叠加3483"/>
    <tableColumn id="3492" name="叠加3484"/>
    <tableColumn id="3493" name="叠加3485"/>
    <tableColumn id="3494" name="叠加3486"/>
    <tableColumn id="3495" name="叠加3487"/>
    <tableColumn id="3496" name="叠加3488"/>
    <tableColumn id="3497" name="叠加3489"/>
    <tableColumn id="3498" name="叠加3490"/>
    <tableColumn id="3499" name="叠加3491"/>
    <tableColumn id="3500" name="叠加3492"/>
    <tableColumn id="3501" name="叠加3493"/>
    <tableColumn id="3502" name="叠加3494"/>
    <tableColumn id="3503" name="叠加3495"/>
    <tableColumn id="3504" name="叠加3496"/>
    <tableColumn id="3505" name="叠加3497"/>
    <tableColumn id="3506" name="叠加3498"/>
    <tableColumn id="3507" name="叠加3499"/>
    <tableColumn id="3508" name="叠加3500"/>
    <tableColumn id="3509" name="叠加3501"/>
    <tableColumn id="3510" name="叠加3502"/>
    <tableColumn id="3511" name="叠加3503"/>
    <tableColumn id="3512" name="叠加3504"/>
    <tableColumn id="3513" name="叠加3505"/>
    <tableColumn id="3514" name="叠加3506"/>
    <tableColumn id="3515" name="叠加3507"/>
    <tableColumn id="3516" name="叠加3508"/>
    <tableColumn id="3517" name="叠加3509"/>
    <tableColumn id="3518" name="叠加3510"/>
    <tableColumn id="3519" name="叠加3511"/>
    <tableColumn id="3520" name="叠加3512"/>
    <tableColumn id="3521" name="叠加3513"/>
    <tableColumn id="3522" name="叠加3514"/>
    <tableColumn id="3523" name="叠加3515"/>
    <tableColumn id="3524" name="叠加3516"/>
    <tableColumn id="3525" name="叠加3517"/>
    <tableColumn id="3526" name="叠加3518"/>
    <tableColumn id="3527" name="叠加3519"/>
    <tableColumn id="3528" name="叠加3520"/>
    <tableColumn id="3529" name="叠加3521"/>
    <tableColumn id="3530" name="叠加3522"/>
    <tableColumn id="3531" name="叠加3523"/>
    <tableColumn id="3532" name="叠加3524"/>
    <tableColumn id="3533" name="叠加3525"/>
    <tableColumn id="3534" name="叠加3526"/>
    <tableColumn id="3535" name="叠加3527"/>
    <tableColumn id="3536" name="叠加3528"/>
    <tableColumn id="3537" name="叠加3529"/>
    <tableColumn id="3538" name="叠加3530"/>
    <tableColumn id="3539" name="叠加3531"/>
    <tableColumn id="3540" name="叠加3532"/>
    <tableColumn id="3541" name="叠加3533"/>
    <tableColumn id="3542" name="叠加3534"/>
    <tableColumn id="3543" name="叠加3535"/>
    <tableColumn id="3544" name="叠加3536"/>
    <tableColumn id="3545" name="叠加3537"/>
    <tableColumn id="3546" name="叠加3538"/>
    <tableColumn id="3547" name="叠加3539"/>
    <tableColumn id="3548" name="叠加3540"/>
    <tableColumn id="3549" name="叠加3541"/>
    <tableColumn id="3550" name="叠加3542"/>
    <tableColumn id="3551" name="叠加3543"/>
    <tableColumn id="3552" name="叠加3544"/>
    <tableColumn id="3553" name="叠加3545"/>
    <tableColumn id="3554" name="叠加3546"/>
    <tableColumn id="3555" name="叠加3547"/>
    <tableColumn id="3556" name="叠加3548"/>
    <tableColumn id="3557" name="叠加3549"/>
    <tableColumn id="3558" name="叠加3550"/>
    <tableColumn id="3559" name="叠加3551"/>
    <tableColumn id="3560" name="叠加3552"/>
    <tableColumn id="3561" name="叠加3553"/>
    <tableColumn id="3562" name="叠加3554"/>
    <tableColumn id="3563" name="叠加3555"/>
    <tableColumn id="3564" name="叠加3556"/>
    <tableColumn id="3565" name="叠加3557"/>
    <tableColumn id="3566" name="叠加3558"/>
    <tableColumn id="3567" name="叠加3559"/>
    <tableColumn id="3568" name="叠加3560"/>
    <tableColumn id="3569" name="叠加3561"/>
    <tableColumn id="3570" name="叠加3562"/>
    <tableColumn id="3571" name="叠加3563"/>
    <tableColumn id="3572" name="叠加3564"/>
    <tableColumn id="3573" name="叠加3565"/>
    <tableColumn id="3574" name="叠加3566"/>
    <tableColumn id="3575" name="叠加3567"/>
    <tableColumn id="3576" name="叠加3568"/>
    <tableColumn id="3577" name="叠加3569"/>
    <tableColumn id="3578" name="叠加3570"/>
    <tableColumn id="3579" name="叠加3571"/>
    <tableColumn id="3580" name="叠加3572"/>
    <tableColumn id="3581" name="叠加3573"/>
    <tableColumn id="3582" name="叠加3574"/>
    <tableColumn id="3583" name="叠加3575"/>
    <tableColumn id="3584" name="叠加3576"/>
    <tableColumn id="3585" name="叠加3577"/>
    <tableColumn id="3586" name="叠加3578"/>
    <tableColumn id="3587" name="叠加3579"/>
    <tableColumn id="3588" name="叠加3580"/>
    <tableColumn id="3589" name="叠加3581"/>
    <tableColumn id="3590" name="叠加3582"/>
    <tableColumn id="3591" name="叠加3583"/>
    <tableColumn id="3592" name="叠加3584"/>
    <tableColumn id="3593" name="叠加3585"/>
    <tableColumn id="3594" name="叠加3586"/>
    <tableColumn id="3595" name="叠加3587"/>
    <tableColumn id="3596" name="叠加3588"/>
    <tableColumn id="3597" name="叠加3589"/>
    <tableColumn id="3598" name="叠加3590"/>
    <tableColumn id="3599" name="叠加3591"/>
    <tableColumn id="3600" name="叠加3592"/>
    <tableColumn id="3601" name="叠加3593"/>
    <tableColumn id="3602" name="叠加3594"/>
    <tableColumn id="3603" name="叠加3595"/>
    <tableColumn id="3604" name="叠加3596"/>
    <tableColumn id="3605" name="叠加3597"/>
    <tableColumn id="3606" name="叠加3598"/>
    <tableColumn id="3607" name="叠加3599"/>
    <tableColumn id="3608" name="叠加3600"/>
    <tableColumn id="3609" name="叠加3601"/>
    <tableColumn id="3610" name="叠加3602"/>
    <tableColumn id="3611" name="叠加3603"/>
    <tableColumn id="3612" name="叠加3604"/>
    <tableColumn id="3613" name="叠加3605"/>
    <tableColumn id="3614" name="叠加3606"/>
    <tableColumn id="3615" name="叠加3607"/>
    <tableColumn id="3616" name="叠加3608"/>
    <tableColumn id="3617" name="叠加3609"/>
    <tableColumn id="3618" name="叠加3610"/>
    <tableColumn id="3619" name="叠加3611"/>
    <tableColumn id="3620" name="叠加3612"/>
    <tableColumn id="3621" name="叠加3613"/>
    <tableColumn id="3622" name="叠加3614"/>
    <tableColumn id="3623" name="叠加3615"/>
    <tableColumn id="3624" name="叠加3616"/>
    <tableColumn id="3625" name="叠加3617"/>
    <tableColumn id="3626" name="叠加3618"/>
    <tableColumn id="3627" name="叠加3619"/>
    <tableColumn id="3628" name="叠加3620"/>
    <tableColumn id="3629" name="叠加3621"/>
    <tableColumn id="3630" name="叠加3622"/>
    <tableColumn id="3631" name="叠加3623"/>
    <tableColumn id="3632" name="叠加3624"/>
    <tableColumn id="3633" name="叠加3625"/>
    <tableColumn id="3634" name="叠加3626"/>
    <tableColumn id="3635" name="叠加3627"/>
    <tableColumn id="3636" name="叠加3628"/>
    <tableColumn id="3637" name="叠加3629"/>
    <tableColumn id="3638" name="叠加3630"/>
    <tableColumn id="3639" name="叠加3631"/>
    <tableColumn id="3640" name="叠加3632"/>
    <tableColumn id="3641" name="叠加3633"/>
    <tableColumn id="3642" name="叠加3634"/>
    <tableColumn id="3643" name="叠加3635"/>
    <tableColumn id="3644" name="叠加3636"/>
    <tableColumn id="3645" name="叠加3637"/>
    <tableColumn id="3646" name="叠加3638"/>
    <tableColumn id="3647" name="叠加3639"/>
    <tableColumn id="3648" name="叠加3640"/>
    <tableColumn id="3649" name="叠加3641"/>
    <tableColumn id="3650" name="叠加3642"/>
    <tableColumn id="3651" name="叠加3643"/>
    <tableColumn id="3652" name="叠加3644"/>
    <tableColumn id="3653" name="叠加3645"/>
    <tableColumn id="3654" name="叠加3646"/>
    <tableColumn id="3655" name="叠加3647"/>
    <tableColumn id="3656" name="叠加3648"/>
    <tableColumn id="3657" name="叠加3649"/>
    <tableColumn id="3658" name="叠加3650"/>
    <tableColumn id="3659" name="叠加3651"/>
    <tableColumn id="3660" name="叠加3652"/>
    <tableColumn id="3661" name="叠加3653"/>
    <tableColumn id="3662" name="叠加3654"/>
    <tableColumn id="3663" name="叠加3655"/>
    <tableColumn id="3664" name="叠加3656"/>
    <tableColumn id="3665" name="叠加3657"/>
    <tableColumn id="3666" name="叠加3658"/>
    <tableColumn id="3667" name="叠加3659"/>
    <tableColumn id="3668" name="叠加3660"/>
    <tableColumn id="3669" name="叠加3661"/>
    <tableColumn id="3670" name="叠加3662"/>
    <tableColumn id="3671" name="叠加3663"/>
    <tableColumn id="3672" name="叠加3664"/>
    <tableColumn id="3673" name="叠加3665"/>
    <tableColumn id="3674" name="叠加3666"/>
    <tableColumn id="3675" name="叠加3667"/>
    <tableColumn id="3676" name="叠加3668"/>
    <tableColumn id="3677" name="叠加3669"/>
    <tableColumn id="3678" name="叠加3670"/>
    <tableColumn id="3679" name="叠加3671"/>
    <tableColumn id="3680" name="叠加3672"/>
    <tableColumn id="3681" name="叠加3673"/>
    <tableColumn id="3682" name="叠加3674"/>
    <tableColumn id="3683" name="叠加3675"/>
    <tableColumn id="3684" name="叠加3676"/>
    <tableColumn id="3685" name="叠加3677"/>
    <tableColumn id="3686" name="叠加3678"/>
    <tableColumn id="3687" name="叠加3679"/>
    <tableColumn id="3688" name="叠加3680"/>
    <tableColumn id="3689" name="叠加3681"/>
    <tableColumn id="3690" name="叠加3682"/>
    <tableColumn id="3691" name="叠加3683"/>
    <tableColumn id="3692" name="叠加3684"/>
    <tableColumn id="3693" name="叠加3685"/>
    <tableColumn id="3694" name="叠加3686"/>
    <tableColumn id="3695" name="叠加3687"/>
    <tableColumn id="3696" name="叠加3688"/>
    <tableColumn id="3697" name="叠加3689"/>
    <tableColumn id="3698" name="叠加3690"/>
    <tableColumn id="3699" name="叠加3691"/>
    <tableColumn id="3700" name="叠加3692"/>
    <tableColumn id="3701" name="叠加3693"/>
    <tableColumn id="3702" name="叠加3694"/>
    <tableColumn id="3703" name="叠加3695"/>
    <tableColumn id="3704" name="叠加3696"/>
    <tableColumn id="3705" name="叠加3697"/>
    <tableColumn id="3706" name="叠加3698"/>
    <tableColumn id="3707" name="叠加3699"/>
    <tableColumn id="3708" name="叠加3700"/>
    <tableColumn id="3709" name="叠加3701"/>
    <tableColumn id="3710" name="叠加3702"/>
    <tableColumn id="3711" name="叠加3703"/>
    <tableColumn id="3712" name="叠加3704"/>
    <tableColumn id="3713" name="叠加3705"/>
    <tableColumn id="3714" name="叠加3706"/>
    <tableColumn id="3715" name="叠加3707"/>
    <tableColumn id="3716" name="叠加3708"/>
    <tableColumn id="3717" name="叠加3709"/>
    <tableColumn id="3718" name="叠加3710"/>
    <tableColumn id="3719" name="叠加3711"/>
    <tableColumn id="3720" name="叠加3712"/>
    <tableColumn id="3721" name="叠加3713"/>
    <tableColumn id="3722" name="叠加3714"/>
    <tableColumn id="3723" name="叠加3715"/>
    <tableColumn id="3724" name="叠加3716"/>
    <tableColumn id="3725" name="叠加3717"/>
    <tableColumn id="3726" name="叠加3718"/>
    <tableColumn id="3727" name="叠加3719"/>
    <tableColumn id="3728" name="叠加3720"/>
    <tableColumn id="3729" name="叠加3721"/>
    <tableColumn id="3730" name="叠加3722"/>
    <tableColumn id="3731" name="叠加3723"/>
    <tableColumn id="3732" name="叠加3724"/>
    <tableColumn id="3733" name="叠加3725"/>
    <tableColumn id="3734" name="叠加3726"/>
    <tableColumn id="3735" name="叠加3727"/>
    <tableColumn id="3736" name="叠加3728"/>
    <tableColumn id="3737" name="叠加3729"/>
    <tableColumn id="3738" name="叠加3730"/>
    <tableColumn id="3739" name="叠加3731"/>
    <tableColumn id="3740" name="叠加3732"/>
    <tableColumn id="3741" name="叠加3733"/>
    <tableColumn id="3742" name="叠加3734"/>
    <tableColumn id="3743" name="叠加3735"/>
    <tableColumn id="3744" name="叠加3736"/>
    <tableColumn id="3745" name="叠加3737"/>
    <tableColumn id="3746" name="叠加3738"/>
    <tableColumn id="3747" name="叠加3739"/>
    <tableColumn id="3748" name="叠加3740"/>
    <tableColumn id="3749" name="叠加3741"/>
    <tableColumn id="3750" name="叠加3742"/>
    <tableColumn id="3751" name="叠加3743"/>
    <tableColumn id="3752" name="叠加3744"/>
    <tableColumn id="3753" name="叠加3745"/>
    <tableColumn id="3754" name="叠加3746"/>
    <tableColumn id="3755" name="叠加3747"/>
    <tableColumn id="3756" name="叠加3748"/>
    <tableColumn id="3757" name="叠加3749"/>
    <tableColumn id="3758" name="叠加3750"/>
    <tableColumn id="3759" name="叠加3751"/>
    <tableColumn id="3760" name="叠加3752"/>
    <tableColumn id="3761" name="叠加3753"/>
    <tableColumn id="3762" name="叠加3754"/>
    <tableColumn id="3763" name="叠加3755"/>
    <tableColumn id="3764" name="叠加3756"/>
    <tableColumn id="3765" name="叠加3757"/>
    <tableColumn id="3766" name="叠加3758"/>
    <tableColumn id="3767" name="叠加3759"/>
    <tableColumn id="3768" name="叠加3760"/>
    <tableColumn id="3769" name="叠加3761"/>
    <tableColumn id="3770" name="叠加3762"/>
    <tableColumn id="3771" name="叠加3763"/>
    <tableColumn id="3772" name="叠加3764"/>
    <tableColumn id="3773" name="叠加3765"/>
    <tableColumn id="3774" name="叠加3766"/>
    <tableColumn id="3775" name="叠加3767"/>
    <tableColumn id="3776" name="叠加3768"/>
    <tableColumn id="3777" name="叠加3769"/>
    <tableColumn id="3778" name="叠加3770"/>
    <tableColumn id="3779" name="叠加3771"/>
    <tableColumn id="3780" name="叠加3772"/>
    <tableColumn id="3781" name="叠加3773"/>
    <tableColumn id="3782" name="叠加3774"/>
    <tableColumn id="3783" name="叠加3775"/>
    <tableColumn id="3784" name="叠加3776"/>
    <tableColumn id="3785" name="叠加3777"/>
    <tableColumn id="3786" name="叠加3778"/>
    <tableColumn id="3787" name="叠加3779"/>
    <tableColumn id="3788" name="叠加3780"/>
    <tableColumn id="3789" name="叠加3781"/>
    <tableColumn id="3790" name="叠加3782"/>
    <tableColumn id="3791" name="叠加3783"/>
    <tableColumn id="3792" name="叠加3784"/>
    <tableColumn id="3793" name="叠加3785"/>
    <tableColumn id="3794" name="叠加3786"/>
    <tableColumn id="3795" name="叠加3787"/>
    <tableColumn id="3796" name="叠加3788"/>
    <tableColumn id="3797" name="叠加3789"/>
    <tableColumn id="3798" name="叠加3790"/>
    <tableColumn id="3799" name="叠加3791"/>
    <tableColumn id="3800" name="叠加3792"/>
    <tableColumn id="3801" name="叠加3793"/>
    <tableColumn id="3802" name="叠加3794"/>
    <tableColumn id="3803" name="叠加3795"/>
    <tableColumn id="3804" name="叠加3796"/>
    <tableColumn id="3805" name="叠加3797"/>
    <tableColumn id="3806" name="叠加3798"/>
    <tableColumn id="3807" name="叠加3799"/>
    <tableColumn id="3808" name="叠加3800"/>
    <tableColumn id="3809" name="叠加3801"/>
    <tableColumn id="3810" name="叠加3802"/>
    <tableColumn id="3811" name="叠加3803"/>
    <tableColumn id="3812" name="叠加3804"/>
    <tableColumn id="3813" name="叠加3805"/>
    <tableColumn id="3814" name="叠加3806"/>
    <tableColumn id="3815" name="叠加3807"/>
    <tableColumn id="3816" name="叠加3808"/>
    <tableColumn id="3817" name="叠加3809"/>
    <tableColumn id="3818" name="叠加3810"/>
    <tableColumn id="3819" name="叠加3811"/>
    <tableColumn id="3820" name="叠加3812"/>
    <tableColumn id="3821" name="叠加3813"/>
    <tableColumn id="3822" name="叠加3814"/>
    <tableColumn id="3823" name="叠加3815"/>
    <tableColumn id="3824" name="叠加3816"/>
    <tableColumn id="3825" name="叠加3817"/>
    <tableColumn id="3826" name="叠加3818"/>
    <tableColumn id="3827" name="叠加3819"/>
    <tableColumn id="3828" name="叠加3820"/>
    <tableColumn id="3829" name="叠加3821"/>
    <tableColumn id="3830" name="叠加3822"/>
    <tableColumn id="3831" name="叠加3823"/>
    <tableColumn id="3832" name="叠加3824"/>
    <tableColumn id="3833" name="叠加3825"/>
    <tableColumn id="3834" name="叠加3826"/>
    <tableColumn id="3835" name="叠加3827"/>
    <tableColumn id="3836" name="叠加3828"/>
    <tableColumn id="3837" name="叠加3829"/>
    <tableColumn id="3838" name="叠加3830"/>
    <tableColumn id="3839" name="叠加3831"/>
    <tableColumn id="3840" name="叠加3832"/>
    <tableColumn id="3841" name="叠加3833"/>
    <tableColumn id="3842" name="叠加3834"/>
    <tableColumn id="3843" name="叠加3835"/>
    <tableColumn id="3844" name="叠加3836"/>
    <tableColumn id="3845" name="叠加3837"/>
    <tableColumn id="3846" name="叠加3838"/>
    <tableColumn id="3847" name="叠加3839"/>
    <tableColumn id="3848" name="叠加3840"/>
    <tableColumn id="3849" name="叠加3841"/>
    <tableColumn id="3850" name="叠加3842"/>
    <tableColumn id="3851" name="叠加3843"/>
    <tableColumn id="3852" name="叠加3844"/>
    <tableColumn id="3853" name="叠加3845"/>
    <tableColumn id="3854" name="叠加3846"/>
    <tableColumn id="3855" name="叠加3847"/>
    <tableColumn id="3856" name="叠加3848"/>
    <tableColumn id="3857" name="叠加3849"/>
    <tableColumn id="3858" name="叠加3850"/>
    <tableColumn id="3859" name="叠加3851"/>
    <tableColumn id="3860" name="叠加3852"/>
    <tableColumn id="3861" name="叠加3853"/>
    <tableColumn id="3862" name="叠加3854"/>
    <tableColumn id="3863" name="叠加3855"/>
    <tableColumn id="3864" name="叠加3856"/>
    <tableColumn id="3865" name="叠加3857"/>
    <tableColumn id="3866" name="叠加3858"/>
    <tableColumn id="3867" name="叠加3859"/>
    <tableColumn id="3868" name="叠加3860"/>
    <tableColumn id="3869" name="叠加3861"/>
    <tableColumn id="3870" name="叠加3862"/>
    <tableColumn id="3871" name="叠加3863"/>
    <tableColumn id="3872" name="叠加3864"/>
    <tableColumn id="3873" name="叠加3865"/>
    <tableColumn id="3874" name="叠加3866"/>
    <tableColumn id="3875" name="叠加3867"/>
    <tableColumn id="3876" name="叠加3868"/>
    <tableColumn id="3877" name="叠加3869"/>
    <tableColumn id="3878" name="叠加3870"/>
    <tableColumn id="3879" name="叠加3871"/>
    <tableColumn id="3880" name="叠加3872"/>
    <tableColumn id="3881" name="叠加3873"/>
    <tableColumn id="3882" name="叠加3874"/>
    <tableColumn id="3883" name="叠加3875"/>
    <tableColumn id="3884" name="叠加3876"/>
    <tableColumn id="3885" name="叠加3877"/>
    <tableColumn id="3886" name="叠加3878"/>
    <tableColumn id="3887" name="叠加3879"/>
    <tableColumn id="3888" name="叠加3880"/>
    <tableColumn id="3889" name="叠加3881"/>
    <tableColumn id="3890" name="叠加3882"/>
    <tableColumn id="3891" name="叠加3883"/>
    <tableColumn id="3892" name="叠加3884"/>
    <tableColumn id="3893" name="叠加3885"/>
    <tableColumn id="3894" name="叠加3886"/>
    <tableColumn id="3895" name="叠加3887"/>
    <tableColumn id="3896" name="叠加3888"/>
    <tableColumn id="3897" name="叠加3889"/>
    <tableColumn id="3898" name="叠加3890"/>
    <tableColumn id="3899" name="叠加3891"/>
    <tableColumn id="3900" name="叠加3892"/>
    <tableColumn id="3901" name="叠加3893"/>
    <tableColumn id="3902" name="叠加3894"/>
    <tableColumn id="3903" name="叠加3895"/>
    <tableColumn id="3904" name="叠加3896"/>
    <tableColumn id="3905" name="叠加3897"/>
    <tableColumn id="3906" name="叠加3898"/>
    <tableColumn id="3907" name="叠加3899"/>
    <tableColumn id="3908" name="叠加3900"/>
    <tableColumn id="3909" name="叠加3901"/>
    <tableColumn id="3910" name="叠加3902"/>
    <tableColumn id="3911" name="叠加3903"/>
    <tableColumn id="3912" name="叠加3904"/>
    <tableColumn id="3913" name="叠加3905"/>
    <tableColumn id="3914" name="叠加3906"/>
    <tableColumn id="3915" name="叠加3907"/>
    <tableColumn id="3916" name="叠加3908"/>
    <tableColumn id="3917" name="叠加3909"/>
    <tableColumn id="3918" name="叠加3910"/>
    <tableColumn id="3919" name="叠加3911"/>
    <tableColumn id="3920" name="叠加3912"/>
    <tableColumn id="3921" name="叠加3913"/>
    <tableColumn id="3922" name="叠加3914"/>
    <tableColumn id="3923" name="叠加3915"/>
    <tableColumn id="3924" name="叠加3916"/>
    <tableColumn id="3925" name="叠加3917"/>
    <tableColumn id="3926" name="叠加3918"/>
    <tableColumn id="3927" name="叠加3919"/>
    <tableColumn id="3928" name="叠加3920"/>
    <tableColumn id="3929" name="叠加3921"/>
    <tableColumn id="3930" name="叠加3922"/>
    <tableColumn id="3931" name="叠加3923"/>
    <tableColumn id="3932" name="叠加3924"/>
    <tableColumn id="3933" name="叠加3925"/>
    <tableColumn id="3934" name="叠加3926"/>
    <tableColumn id="3935" name="叠加3927"/>
    <tableColumn id="3936" name="叠加3928"/>
    <tableColumn id="3937" name="叠加3929"/>
    <tableColumn id="3938" name="叠加3930"/>
    <tableColumn id="3939" name="叠加3931"/>
    <tableColumn id="3940" name="叠加3932"/>
    <tableColumn id="3941" name="叠加3933"/>
    <tableColumn id="3942" name="叠加3934"/>
    <tableColumn id="3943" name="叠加3935"/>
    <tableColumn id="3944" name="叠加3936"/>
    <tableColumn id="3945" name="叠加3937"/>
    <tableColumn id="3946" name="叠加3938"/>
    <tableColumn id="3947" name="叠加3939"/>
    <tableColumn id="3948" name="叠加3940"/>
    <tableColumn id="3949" name="叠加3941"/>
    <tableColumn id="3950" name="叠加3942"/>
    <tableColumn id="3951" name="叠加3943"/>
    <tableColumn id="3952" name="叠加3944"/>
    <tableColumn id="3953" name="叠加3945"/>
    <tableColumn id="3954" name="叠加3946"/>
    <tableColumn id="3955" name="叠加3947"/>
    <tableColumn id="3956" name="叠加3948"/>
    <tableColumn id="3957" name="叠加3949"/>
    <tableColumn id="3958" name="叠加3950"/>
    <tableColumn id="3959" name="叠加3951"/>
    <tableColumn id="3960" name="叠加3952"/>
    <tableColumn id="3961" name="叠加3953"/>
    <tableColumn id="3962" name="叠加3954"/>
    <tableColumn id="3963" name="叠加3955"/>
    <tableColumn id="3964" name="叠加3956"/>
    <tableColumn id="3965" name="叠加3957"/>
    <tableColumn id="3966" name="叠加3958"/>
    <tableColumn id="3967" name="叠加3959"/>
    <tableColumn id="3968" name="叠加3960"/>
    <tableColumn id="3969" name="叠加3961"/>
    <tableColumn id="3970" name="叠加3962"/>
    <tableColumn id="3971" name="叠加3963"/>
    <tableColumn id="3972" name="叠加3964"/>
    <tableColumn id="3973" name="叠加3965"/>
    <tableColumn id="3974" name="叠加3966"/>
    <tableColumn id="3975" name="叠加3967"/>
    <tableColumn id="3976" name="叠加3968"/>
    <tableColumn id="3977" name="叠加3969"/>
    <tableColumn id="3978" name="叠加3970"/>
    <tableColumn id="3979" name="叠加3971"/>
    <tableColumn id="3980" name="叠加3972"/>
    <tableColumn id="3981" name="叠加3973"/>
    <tableColumn id="3982" name="叠加3974"/>
    <tableColumn id="3983" name="叠加3975"/>
    <tableColumn id="3984" name="叠加3976"/>
    <tableColumn id="3985" name="叠加3977"/>
    <tableColumn id="3986" name="叠加3978"/>
    <tableColumn id="3987" name="叠加3979"/>
    <tableColumn id="3988" name="叠加3980"/>
    <tableColumn id="3989" name="叠加3981"/>
    <tableColumn id="3990" name="叠加3982"/>
    <tableColumn id="3991" name="叠加3983"/>
    <tableColumn id="3992" name="叠加3984"/>
    <tableColumn id="3993" name="叠加3985"/>
    <tableColumn id="3994" name="叠加3986"/>
    <tableColumn id="3995" name="叠加3987"/>
    <tableColumn id="3996" name="叠加3988"/>
    <tableColumn id="3997" name="叠加3989"/>
    <tableColumn id="3998" name="叠加3990"/>
    <tableColumn id="3999" name="叠加3991"/>
    <tableColumn id="4000" name="叠加3992"/>
    <tableColumn id="4001" name="叠加3993"/>
    <tableColumn id="4002" name="叠加3994"/>
    <tableColumn id="4003" name="叠加3995"/>
    <tableColumn id="4004" name="叠加3996"/>
    <tableColumn id="4005" name="叠加3997"/>
    <tableColumn id="4006" name="叠加3998"/>
    <tableColumn id="4007" name="叠加3999"/>
    <tableColumn id="4008" name="叠加4000"/>
    <tableColumn id="4009" name="叠加4001"/>
    <tableColumn id="4010" name="叠加4002"/>
    <tableColumn id="4011" name="叠加4003"/>
    <tableColumn id="4012" name="叠加4004"/>
    <tableColumn id="4013" name="叠加4005"/>
    <tableColumn id="4014" name="叠加4006"/>
    <tableColumn id="4015" name="叠加4007"/>
    <tableColumn id="4016" name="叠加4008"/>
    <tableColumn id="4017" name="叠加4009"/>
    <tableColumn id="4018" name="叠加4010"/>
    <tableColumn id="4019" name="叠加4011"/>
    <tableColumn id="4020" name="叠加4012"/>
    <tableColumn id="4021" name="叠加4013"/>
    <tableColumn id="4022" name="叠加4014"/>
    <tableColumn id="4023" name="叠加4015"/>
    <tableColumn id="4024" name="叠加4016"/>
    <tableColumn id="4025" name="叠加4017"/>
    <tableColumn id="4026" name="叠加4018"/>
    <tableColumn id="4027" name="叠加4019"/>
    <tableColumn id="4028" name="叠加4020"/>
    <tableColumn id="4029" name="叠加4021"/>
    <tableColumn id="4030" name="叠加4022"/>
    <tableColumn id="4031" name="叠加4023"/>
    <tableColumn id="4032" name="叠加4024"/>
    <tableColumn id="4033" name="叠加4025"/>
    <tableColumn id="4034" name="叠加4026"/>
    <tableColumn id="4035" name="叠加4027"/>
    <tableColumn id="4036" name="叠加4028"/>
    <tableColumn id="4037" name="叠加4029"/>
    <tableColumn id="4038" name="叠加4030"/>
    <tableColumn id="4039" name="叠加4031"/>
    <tableColumn id="4040" name="叠加4032"/>
    <tableColumn id="4041" name="叠加4033"/>
    <tableColumn id="4042" name="叠加4034"/>
    <tableColumn id="4043" name="叠加4035"/>
    <tableColumn id="4044" name="叠加4036"/>
    <tableColumn id="4045" name="叠加4037"/>
    <tableColumn id="4046" name="叠加4038"/>
    <tableColumn id="4047" name="叠加4039"/>
    <tableColumn id="4048" name="叠加4040"/>
    <tableColumn id="4049" name="叠加4041"/>
    <tableColumn id="4050" name="叠加4042"/>
    <tableColumn id="4051" name="叠加4043"/>
    <tableColumn id="4052" name="叠加4044"/>
    <tableColumn id="4053" name="叠加4045"/>
    <tableColumn id="4054" name="叠加4046"/>
    <tableColumn id="4055" name="叠加4047"/>
    <tableColumn id="4056" name="叠加4048"/>
    <tableColumn id="4057" name="叠加4049"/>
    <tableColumn id="4058" name="叠加4050"/>
    <tableColumn id="4059" name="叠加4051"/>
    <tableColumn id="4060" name="叠加4052"/>
    <tableColumn id="4061" name="叠加4053"/>
    <tableColumn id="4062" name="叠加4054"/>
    <tableColumn id="4063" name="叠加4055"/>
    <tableColumn id="4064" name="叠加4056"/>
    <tableColumn id="4065" name="叠加4057"/>
    <tableColumn id="4066" name="叠加4058"/>
    <tableColumn id="4067" name="叠加4059"/>
    <tableColumn id="4068" name="叠加4060"/>
    <tableColumn id="4069" name="叠加4061"/>
    <tableColumn id="4070" name="叠加4062"/>
    <tableColumn id="4071" name="叠加4063"/>
    <tableColumn id="4072" name="叠加4064"/>
    <tableColumn id="4073" name="叠加4065"/>
    <tableColumn id="4074" name="叠加4066"/>
    <tableColumn id="4075" name="叠加4067"/>
    <tableColumn id="4076" name="叠加4068"/>
    <tableColumn id="4077" name="叠加4069"/>
    <tableColumn id="4078" name="叠加4070"/>
    <tableColumn id="4079" name="叠加4071"/>
    <tableColumn id="4080" name="叠加4072"/>
    <tableColumn id="4081" name="叠加4073"/>
    <tableColumn id="4082" name="叠加4074"/>
    <tableColumn id="4083" name="叠加4075"/>
    <tableColumn id="4084" name="叠加4076"/>
    <tableColumn id="4085" name="叠加4077"/>
    <tableColumn id="4086" name="叠加4078"/>
    <tableColumn id="4087" name="叠加4079"/>
    <tableColumn id="4088" name="叠加4080"/>
    <tableColumn id="4089" name="叠加4081"/>
    <tableColumn id="4090" name="叠加4082"/>
    <tableColumn id="4091" name="叠加4083"/>
    <tableColumn id="4092" name="叠加4084"/>
    <tableColumn id="4093" name="叠加4085"/>
    <tableColumn id="4094" name="叠加4086"/>
    <tableColumn id="4095" name="叠加4087"/>
    <tableColumn id="4096" name="叠加4088"/>
    <tableColumn id="4097" name="叠加4089"/>
    <tableColumn id="4098" name="叠加4090"/>
    <tableColumn id="4099" name="叠加4091"/>
    <tableColumn id="4100" name="叠加4092"/>
    <tableColumn id="4101" name="叠加4093"/>
    <tableColumn id="4102" name="叠加4094"/>
    <tableColumn id="4103" name="叠加4095"/>
    <tableColumn id="4104" name="叠加4096"/>
    <tableColumn id="4105" name="叠加4097"/>
    <tableColumn id="4106" name="叠加4098"/>
    <tableColumn id="4107" name="叠加4099"/>
    <tableColumn id="4108" name="叠加4100"/>
    <tableColumn id="4109" name="叠加4101"/>
    <tableColumn id="4110" name="叠加4102"/>
    <tableColumn id="4111" name="叠加4103"/>
    <tableColumn id="4112" name="叠加4104"/>
    <tableColumn id="4113" name="叠加4105"/>
    <tableColumn id="4114" name="叠加4106"/>
    <tableColumn id="4115" name="叠加4107"/>
    <tableColumn id="4116" name="叠加4108"/>
    <tableColumn id="4117" name="叠加4109"/>
    <tableColumn id="4118" name="叠加4110"/>
    <tableColumn id="4119" name="叠加4111"/>
    <tableColumn id="4120" name="叠加4112"/>
    <tableColumn id="4121" name="叠加4113"/>
    <tableColumn id="4122" name="叠加4114"/>
    <tableColumn id="4123" name="叠加4115"/>
    <tableColumn id="4124" name="叠加4116"/>
    <tableColumn id="4125" name="叠加4117"/>
    <tableColumn id="4126" name="叠加4118"/>
    <tableColumn id="4127" name="叠加4119"/>
    <tableColumn id="4128" name="叠加4120"/>
    <tableColumn id="4129" name="叠加4121"/>
    <tableColumn id="4130" name="叠加4122"/>
    <tableColumn id="4131" name="叠加4123"/>
    <tableColumn id="4132" name="叠加4124"/>
    <tableColumn id="4133" name="叠加4125"/>
    <tableColumn id="4134" name="叠加4126"/>
    <tableColumn id="4135" name="叠加4127"/>
    <tableColumn id="4136" name="叠加4128"/>
    <tableColumn id="4137" name="叠加4129"/>
    <tableColumn id="4138" name="叠加4130"/>
    <tableColumn id="4139" name="叠加4131"/>
    <tableColumn id="4140" name="叠加4132"/>
    <tableColumn id="4141" name="叠加4133"/>
    <tableColumn id="4142" name="叠加4134"/>
    <tableColumn id="4143" name="叠加4135"/>
    <tableColumn id="4144" name="叠加4136"/>
    <tableColumn id="4145" name="叠加4137"/>
    <tableColumn id="4146" name="叠加4138"/>
    <tableColumn id="4147" name="叠加4139"/>
    <tableColumn id="4148" name="叠加4140"/>
    <tableColumn id="4149" name="叠加4141"/>
    <tableColumn id="4150" name="叠加4142"/>
    <tableColumn id="4151" name="叠加4143"/>
    <tableColumn id="4152" name="叠加4144"/>
    <tableColumn id="4153" name="叠加4145"/>
    <tableColumn id="4154" name="叠加4146"/>
    <tableColumn id="4155" name="叠加4147"/>
    <tableColumn id="4156" name="叠加4148"/>
    <tableColumn id="4157" name="叠加4149"/>
    <tableColumn id="4158" name="叠加4150"/>
    <tableColumn id="4159" name="叠加4151"/>
    <tableColumn id="4160" name="叠加4152"/>
    <tableColumn id="4161" name="叠加4153"/>
    <tableColumn id="4162" name="叠加4154"/>
    <tableColumn id="4163" name="叠加4155"/>
    <tableColumn id="4164" name="叠加4156"/>
    <tableColumn id="4165" name="叠加4157"/>
    <tableColumn id="4166" name="叠加4158"/>
    <tableColumn id="4167" name="叠加4159"/>
    <tableColumn id="4168" name="叠加4160"/>
    <tableColumn id="4169" name="叠加4161"/>
    <tableColumn id="4170" name="叠加4162"/>
    <tableColumn id="4171" name="叠加4163"/>
    <tableColumn id="4172" name="叠加4164"/>
    <tableColumn id="4173" name="叠加4165"/>
    <tableColumn id="4174" name="叠加4166"/>
    <tableColumn id="4175" name="叠加4167"/>
    <tableColumn id="4176" name="叠加4168"/>
    <tableColumn id="4177" name="叠加4169"/>
    <tableColumn id="4178" name="叠加4170"/>
    <tableColumn id="4179" name="叠加4171"/>
    <tableColumn id="4180" name="叠加4172"/>
    <tableColumn id="4181" name="叠加4173"/>
    <tableColumn id="4182" name="叠加4174"/>
    <tableColumn id="4183" name="叠加4175"/>
    <tableColumn id="4184" name="叠加4176"/>
    <tableColumn id="4185" name="叠加4177"/>
    <tableColumn id="4186" name="叠加4178"/>
    <tableColumn id="4187" name="叠加4179"/>
    <tableColumn id="4188" name="叠加4180"/>
    <tableColumn id="4189" name="叠加4181"/>
    <tableColumn id="4190" name="叠加4182"/>
    <tableColumn id="4191" name="叠加4183"/>
    <tableColumn id="4192" name="叠加4184"/>
    <tableColumn id="4193" name="叠加4185"/>
    <tableColumn id="4194" name="叠加4186"/>
    <tableColumn id="4195" name="叠加4187"/>
    <tableColumn id="4196" name="叠加4188"/>
    <tableColumn id="4197" name="叠加4189"/>
    <tableColumn id="4198" name="叠加4190"/>
    <tableColumn id="4199" name="叠加4191"/>
    <tableColumn id="4200" name="叠加4192"/>
    <tableColumn id="4201" name="叠加4193"/>
    <tableColumn id="4202" name="叠加4194"/>
    <tableColumn id="4203" name="叠加4195"/>
    <tableColumn id="4204" name="叠加4196"/>
    <tableColumn id="4205" name="叠加4197"/>
    <tableColumn id="4206" name="叠加4198"/>
    <tableColumn id="4207" name="叠加4199"/>
    <tableColumn id="4208" name="叠加4200"/>
    <tableColumn id="4209" name="叠加4201"/>
    <tableColumn id="4210" name="叠加4202"/>
    <tableColumn id="4211" name="叠加4203"/>
    <tableColumn id="4212" name="叠加4204"/>
    <tableColumn id="4213" name="叠加4205"/>
    <tableColumn id="4214" name="叠加4206"/>
    <tableColumn id="4215" name="叠加4207"/>
    <tableColumn id="4216" name="叠加4208"/>
    <tableColumn id="4217" name="叠加4209"/>
    <tableColumn id="4218" name="叠加4210"/>
    <tableColumn id="4219" name="叠加4211"/>
    <tableColumn id="4220" name="叠加4212"/>
    <tableColumn id="4221" name="叠加4213"/>
    <tableColumn id="4222" name="叠加4214"/>
    <tableColumn id="4223" name="叠加4215"/>
    <tableColumn id="4224" name="叠加4216"/>
    <tableColumn id="4225" name="叠加4217"/>
    <tableColumn id="4226" name="叠加4218"/>
    <tableColumn id="4227" name="叠加4219"/>
    <tableColumn id="4228" name="叠加4220"/>
    <tableColumn id="4229" name="叠加4221"/>
    <tableColumn id="4230" name="叠加4222"/>
    <tableColumn id="4231" name="叠加4223"/>
    <tableColumn id="4232" name="叠加4224"/>
    <tableColumn id="4233" name="叠加4225"/>
    <tableColumn id="4234" name="叠加4226"/>
    <tableColumn id="4235" name="叠加4227"/>
    <tableColumn id="4236" name="叠加4228"/>
    <tableColumn id="4237" name="叠加4229"/>
    <tableColumn id="4238" name="叠加4230"/>
    <tableColumn id="4239" name="叠加4231"/>
    <tableColumn id="4240" name="叠加4232"/>
    <tableColumn id="4241" name="叠加4233"/>
    <tableColumn id="4242" name="叠加4234"/>
    <tableColumn id="4243" name="叠加4235"/>
    <tableColumn id="4244" name="叠加4236"/>
    <tableColumn id="4245" name="叠加4237"/>
    <tableColumn id="4246" name="叠加4238"/>
    <tableColumn id="4247" name="叠加4239"/>
    <tableColumn id="4248" name="叠加4240"/>
    <tableColumn id="4249" name="叠加4241"/>
    <tableColumn id="4250" name="叠加4242"/>
    <tableColumn id="4251" name="叠加4243"/>
    <tableColumn id="4252" name="叠加4244"/>
    <tableColumn id="4253" name="叠加4245"/>
    <tableColumn id="4254" name="叠加4246"/>
    <tableColumn id="4255" name="叠加4247"/>
    <tableColumn id="4256" name="叠加4248"/>
    <tableColumn id="4257" name="叠加4249"/>
    <tableColumn id="4258" name="叠加4250"/>
    <tableColumn id="4259" name="叠加4251"/>
    <tableColumn id="4260" name="叠加4252"/>
    <tableColumn id="4261" name="叠加4253"/>
    <tableColumn id="4262" name="叠加4254"/>
    <tableColumn id="4263" name="叠加4255"/>
    <tableColumn id="4264" name="叠加4256"/>
    <tableColumn id="4265" name="叠加4257"/>
    <tableColumn id="4266" name="叠加4258"/>
    <tableColumn id="4267" name="叠加4259"/>
    <tableColumn id="4268" name="叠加4260"/>
    <tableColumn id="4269" name="叠加4261"/>
    <tableColumn id="4270" name="叠加4262"/>
    <tableColumn id="4271" name="叠加4263"/>
    <tableColumn id="4272" name="叠加4264"/>
    <tableColumn id="4273" name="叠加4265"/>
    <tableColumn id="4274" name="叠加4266"/>
    <tableColumn id="4275" name="叠加4267"/>
    <tableColumn id="4276" name="叠加4268"/>
    <tableColumn id="4277" name="叠加4269"/>
    <tableColumn id="4278" name="叠加4270"/>
    <tableColumn id="4279" name="叠加4271"/>
    <tableColumn id="4280" name="叠加4272"/>
    <tableColumn id="4281" name="叠加4273"/>
    <tableColumn id="4282" name="叠加4274"/>
    <tableColumn id="4283" name="叠加4275"/>
    <tableColumn id="4284" name="叠加4276"/>
    <tableColumn id="4285" name="叠加4277"/>
    <tableColumn id="4286" name="叠加4278"/>
    <tableColumn id="4287" name="叠加4279"/>
    <tableColumn id="4288" name="叠加4280"/>
    <tableColumn id="4289" name="叠加4281"/>
    <tableColumn id="4290" name="叠加4282"/>
    <tableColumn id="4291" name="叠加4283"/>
    <tableColumn id="4292" name="叠加4284"/>
    <tableColumn id="4293" name="叠加4285"/>
    <tableColumn id="4294" name="叠加4286"/>
    <tableColumn id="4295" name="叠加4287"/>
    <tableColumn id="4296" name="叠加4288"/>
    <tableColumn id="4297" name="叠加4289"/>
    <tableColumn id="4298" name="叠加4290"/>
    <tableColumn id="4299" name="叠加4291"/>
    <tableColumn id="4300" name="叠加4292"/>
    <tableColumn id="4301" name="叠加4293"/>
    <tableColumn id="4302" name="叠加4294"/>
    <tableColumn id="4303" name="叠加4295"/>
    <tableColumn id="4304" name="叠加4296"/>
    <tableColumn id="4305" name="叠加4297"/>
    <tableColumn id="4306" name="叠加4298"/>
    <tableColumn id="4307" name="叠加4299"/>
    <tableColumn id="4308" name="叠加4300"/>
    <tableColumn id="4309" name="叠加4301"/>
    <tableColumn id="4310" name="叠加4302"/>
    <tableColumn id="4311" name="叠加4303"/>
    <tableColumn id="4312" name="叠加4304"/>
    <tableColumn id="4313" name="叠加4305"/>
    <tableColumn id="4314" name="叠加4306"/>
    <tableColumn id="4315" name="叠加4307"/>
    <tableColumn id="4316" name="叠加4308"/>
    <tableColumn id="4317" name="叠加4309"/>
    <tableColumn id="4318" name="叠加4310"/>
    <tableColumn id="4319" name="叠加4311"/>
    <tableColumn id="4320" name="叠加4312"/>
    <tableColumn id="4321" name="叠加4313"/>
    <tableColumn id="4322" name="叠加4314"/>
    <tableColumn id="4323" name="叠加4315"/>
    <tableColumn id="4324" name="叠加4316"/>
    <tableColumn id="4325" name="叠加4317"/>
    <tableColumn id="4326" name="叠加4318"/>
    <tableColumn id="4327" name="叠加4319"/>
    <tableColumn id="4328" name="叠加4320"/>
    <tableColumn id="4329" name="叠加4321"/>
    <tableColumn id="4330" name="叠加4322"/>
    <tableColumn id="4331" name="叠加4323"/>
    <tableColumn id="4332" name="叠加4324"/>
    <tableColumn id="4333" name="叠加4325"/>
    <tableColumn id="4334" name="叠加4326"/>
    <tableColumn id="4335" name="叠加4327"/>
    <tableColumn id="4336" name="叠加4328"/>
    <tableColumn id="4337" name="叠加4329"/>
    <tableColumn id="4338" name="叠加4330"/>
    <tableColumn id="4339" name="叠加4331"/>
    <tableColumn id="4340" name="叠加4332"/>
    <tableColumn id="4341" name="叠加4333"/>
    <tableColumn id="4342" name="叠加4334"/>
    <tableColumn id="4343" name="叠加4335"/>
    <tableColumn id="4344" name="叠加4336"/>
    <tableColumn id="4345" name="叠加4337"/>
    <tableColumn id="4346" name="叠加4338"/>
    <tableColumn id="4347" name="叠加4339"/>
    <tableColumn id="4348" name="叠加4340"/>
    <tableColumn id="4349" name="叠加4341"/>
    <tableColumn id="4350" name="叠加4342"/>
    <tableColumn id="4351" name="叠加4343"/>
    <tableColumn id="4352" name="叠加4344"/>
    <tableColumn id="4353" name="叠加4345"/>
    <tableColumn id="4354" name="叠加4346"/>
    <tableColumn id="4355" name="叠加4347"/>
    <tableColumn id="4356" name="叠加4348"/>
    <tableColumn id="4357" name="叠加4349"/>
    <tableColumn id="4358" name="叠加4350"/>
    <tableColumn id="4359" name="叠加4351"/>
    <tableColumn id="4360" name="叠加4352"/>
    <tableColumn id="4361" name="叠加4353"/>
    <tableColumn id="4362" name="叠加4354"/>
    <tableColumn id="4363" name="叠加4355"/>
    <tableColumn id="4364" name="叠加4356"/>
    <tableColumn id="4365" name="叠加4357"/>
    <tableColumn id="4366" name="叠加4358"/>
    <tableColumn id="4367" name="叠加4359"/>
    <tableColumn id="4368" name="叠加4360"/>
    <tableColumn id="4369" name="叠加4361"/>
    <tableColumn id="4370" name="叠加4362"/>
    <tableColumn id="4371" name="叠加4363"/>
    <tableColumn id="4372" name="叠加4364"/>
    <tableColumn id="4373" name="叠加4365"/>
    <tableColumn id="4374" name="叠加4366"/>
    <tableColumn id="4375" name="叠加4367"/>
    <tableColumn id="4376" name="叠加4368"/>
    <tableColumn id="4377" name="叠加4369"/>
    <tableColumn id="4378" name="叠加4370"/>
    <tableColumn id="4379" name="叠加4371"/>
    <tableColumn id="4380" name="叠加4372"/>
    <tableColumn id="4381" name="叠加4373"/>
    <tableColumn id="4382" name="叠加4374"/>
    <tableColumn id="4383" name="叠加4375"/>
    <tableColumn id="4384" name="叠加4376"/>
    <tableColumn id="4385" name="叠加4377"/>
    <tableColumn id="4386" name="叠加4378"/>
    <tableColumn id="4387" name="叠加4379"/>
    <tableColumn id="4388" name="叠加4380"/>
    <tableColumn id="4389" name="叠加4381"/>
    <tableColumn id="4390" name="叠加4382"/>
    <tableColumn id="4391" name="叠加4383"/>
    <tableColumn id="4392" name="叠加4384"/>
    <tableColumn id="4393" name="叠加4385"/>
    <tableColumn id="4394" name="叠加4386"/>
    <tableColumn id="4395" name="叠加4387"/>
    <tableColumn id="4396" name="叠加4388"/>
    <tableColumn id="4397" name="叠加4389"/>
    <tableColumn id="4398" name="叠加4390"/>
    <tableColumn id="4399" name="叠加4391"/>
    <tableColumn id="4400" name="叠加4392"/>
    <tableColumn id="4401" name="叠加4393"/>
    <tableColumn id="4402" name="叠加4394"/>
    <tableColumn id="4403" name="叠加4395"/>
    <tableColumn id="4404" name="叠加4396"/>
    <tableColumn id="4405" name="叠加4397"/>
    <tableColumn id="4406" name="叠加4398"/>
    <tableColumn id="4407" name="叠加4399"/>
    <tableColumn id="4408" name="叠加4400"/>
    <tableColumn id="4409" name="叠加4401"/>
    <tableColumn id="4410" name="叠加4402"/>
    <tableColumn id="4411" name="叠加4403"/>
    <tableColumn id="4412" name="叠加4404"/>
    <tableColumn id="4413" name="叠加4405"/>
    <tableColumn id="4414" name="叠加4406"/>
    <tableColumn id="4415" name="叠加4407"/>
    <tableColumn id="4416" name="叠加4408"/>
    <tableColumn id="4417" name="叠加4409"/>
    <tableColumn id="4418" name="叠加4410"/>
    <tableColumn id="4419" name="叠加4411"/>
    <tableColumn id="4420" name="叠加4412"/>
    <tableColumn id="4421" name="叠加4413"/>
    <tableColumn id="4422" name="叠加4414"/>
    <tableColumn id="4423" name="叠加4415"/>
    <tableColumn id="4424" name="叠加4416"/>
    <tableColumn id="4425" name="叠加4417"/>
    <tableColumn id="4426" name="叠加4418"/>
    <tableColumn id="4427" name="叠加4419"/>
    <tableColumn id="4428" name="叠加4420"/>
    <tableColumn id="4429" name="叠加4421"/>
    <tableColumn id="4430" name="叠加4422"/>
    <tableColumn id="4431" name="叠加4423"/>
    <tableColumn id="4432" name="叠加4424"/>
    <tableColumn id="4433" name="叠加4425"/>
    <tableColumn id="4434" name="叠加4426"/>
    <tableColumn id="4435" name="叠加4427"/>
    <tableColumn id="4436" name="叠加4428"/>
    <tableColumn id="4437" name="叠加4429"/>
    <tableColumn id="4438" name="叠加4430"/>
    <tableColumn id="4439" name="叠加4431"/>
    <tableColumn id="4440" name="叠加4432"/>
    <tableColumn id="4441" name="叠加4433"/>
    <tableColumn id="4442" name="叠加4434"/>
    <tableColumn id="4443" name="叠加4435"/>
    <tableColumn id="4444" name="叠加4436"/>
    <tableColumn id="4445" name="叠加4437"/>
    <tableColumn id="4446" name="叠加4438"/>
    <tableColumn id="4447" name="叠加4439"/>
    <tableColumn id="4448" name="叠加4440"/>
    <tableColumn id="4449" name="叠加4441"/>
    <tableColumn id="4450" name="叠加4442"/>
    <tableColumn id="4451" name="叠加4443"/>
    <tableColumn id="4452" name="叠加4444"/>
    <tableColumn id="4453" name="叠加4445"/>
    <tableColumn id="4454" name="叠加4446"/>
    <tableColumn id="4455" name="叠加4447"/>
    <tableColumn id="4456" name="叠加4448"/>
    <tableColumn id="4457" name="叠加4449"/>
    <tableColumn id="4458" name="叠加4450"/>
    <tableColumn id="4459" name="叠加4451"/>
    <tableColumn id="4460" name="叠加4452"/>
    <tableColumn id="4461" name="叠加4453"/>
    <tableColumn id="4462" name="叠加4454"/>
    <tableColumn id="4463" name="叠加4455"/>
    <tableColumn id="4464" name="叠加4456"/>
    <tableColumn id="4465" name="叠加4457"/>
    <tableColumn id="4466" name="叠加4458"/>
    <tableColumn id="4467" name="叠加4459"/>
    <tableColumn id="4468" name="叠加4460"/>
    <tableColumn id="4469" name="叠加4461"/>
    <tableColumn id="4470" name="叠加4462"/>
    <tableColumn id="4471" name="叠加4463"/>
    <tableColumn id="4472" name="叠加4464"/>
    <tableColumn id="4473" name="叠加4465"/>
    <tableColumn id="4474" name="叠加4466"/>
    <tableColumn id="4475" name="叠加4467"/>
    <tableColumn id="4476" name="叠加4468"/>
    <tableColumn id="4477" name="叠加4469"/>
    <tableColumn id="4478" name="叠加4470"/>
    <tableColumn id="4479" name="叠加4471"/>
    <tableColumn id="4480" name="叠加4472"/>
    <tableColumn id="4481" name="叠加4473"/>
    <tableColumn id="4482" name="叠加4474"/>
    <tableColumn id="4483" name="叠加4475"/>
    <tableColumn id="4484" name="叠加4476"/>
    <tableColumn id="4485" name="叠加4477"/>
    <tableColumn id="4486" name="叠加4478"/>
    <tableColumn id="4487" name="叠加4479"/>
    <tableColumn id="4488" name="叠加4480"/>
    <tableColumn id="4489" name="叠加4481"/>
    <tableColumn id="4490" name="叠加4482"/>
    <tableColumn id="4491" name="叠加4483"/>
    <tableColumn id="4492" name="叠加4484"/>
    <tableColumn id="4493" name="叠加4485"/>
    <tableColumn id="4494" name="叠加4486"/>
    <tableColumn id="4495" name="叠加4487"/>
    <tableColumn id="4496" name="叠加4488"/>
    <tableColumn id="4497" name="叠加4489"/>
    <tableColumn id="4498" name="叠加4490"/>
    <tableColumn id="4499" name="叠加4491"/>
    <tableColumn id="4500" name="叠加4492"/>
    <tableColumn id="4501" name="叠加4493"/>
    <tableColumn id="4502" name="叠加4494"/>
    <tableColumn id="4503" name="叠加4495"/>
    <tableColumn id="4504" name="叠加4496"/>
    <tableColumn id="4505" name="叠加4497"/>
    <tableColumn id="4506" name="叠加4498"/>
    <tableColumn id="4507" name="叠加4499"/>
    <tableColumn id="4508" name="叠加4500"/>
    <tableColumn id="4509" name="叠加4501"/>
    <tableColumn id="4510" name="叠加4502"/>
    <tableColumn id="4511" name="叠加4503"/>
    <tableColumn id="4512" name="叠加4504"/>
    <tableColumn id="4513" name="叠加4505"/>
    <tableColumn id="4514" name="叠加4506"/>
    <tableColumn id="4515" name="叠加4507"/>
    <tableColumn id="4516" name="叠加4508"/>
    <tableColumn id="4517" name="叠加4509"/>
    <tableColumn id="4518" name="叠加4510"/>
    <tableColumn id="4519" name="叠加4511"/>
    <tableColumn id="4520" name="叠加4512"/>
    <tableColumn id="4521" name="叠加4513"/>
    <tableColumn id="4522" name="叠加4514"/>
    <tableColumn id="4523" name="叠加4515"/>
    <tableColumn id="4524" name="叠加4516"/>
    <tableColumn id="4525" name="叠加4517"/>
    <tableColumn id="4526" name="叠加4518"/>
    <tableColumn id="4527" name="叠加4519"/>
    <tableColumn id="4528" name="叠加4520"/>
    <tableColumn id="4529" name="叠加4521"/>
    <tableColumn id="4530" name="叠加4522"/>
    <tableColumn id="4531" name="叠加4523"/>
    <tableColumn id="4532" name="叠加4524"/>
    <tableColumn id="4533" name="叠加4525"/>
    <tableColumn id="4534" name="叠加4526"/>
    <tableColumn id="4535" name="叠加4527"/>
    <tableColumn id="4536" name="叠加4528"/>
    <tableColumn id="4537" name="叠加4529"/>
    <tableColumn id="4538" name="叠加4530"/>
    <tableColumn id="4539" name="叠加4531"/>
    <tableColumn id="4540" name="叠加4532"/>
    <tableColumn id="4541" name="叠加4533"/>
    <tableColumn id="4542" name="叠加4534"/>
    <tableColumn id="4543" name="叠加4535"/>
    <tableColumn id="4544" name="叠加4536"/>
    <tableColumn id="4545" name="叠加4537"/>
    <tableColumn id="4546" name="叠加4538"/>
    <tableColumn id="4547" name="叠加4539"/>
    <tableColumn id="4548" name="叠加4540"/>
    <tableColumn id="4549" name="叠加4541"/>
    <tableColumn id="4550" name="叠加4542"/>
    <tableColumn id="4551" name="叠加4543"/>
    <tableColumn id="4552" name="叠加4544"/>
    <tableColumn id="4553" name="叠加4545"/>
    <tableColumn id="4554" name="叠加4546"/>
    <tableColumn id="4555" name="叠加4547"/>
    <tableColumn id="4556" name="叠加4548"/>
    <tableColumn id="4557" name="叠加4549"/>
    <tableColumn id="4558" name="叠加4550"/>
    <tableColumn id="4559" name="叠加4551"/>
    <tableColumn id="4560" name="叠加4552"/>
    <tableColumn id="4561" name="叠加4553"/>
    <tableColumn id="4562" name="叠加4554"/>
    <tableColumn id="4563" name="叠加4555"/>
    <tableColumn id="4564" name="叠加4556"/>
    <tableColumn id="4565" name="叠加4557"/>
    <tableColumn id="4566" name="叠加4558"/>
    <tableColumn id="4567" name="叠加4559"/>
    <tableColumn id="4568" name="叠加4560"/>
    <tableColumn id="4569" name="叠加4561"/>
    <tableColumn id="4570" name="叠加4562"/>
    <tableColumn id="4571" name="叠加4563"/>
    <tableColumn id="4572" name="叠加4564"/>
    <tableColumn id="4573" name="叠加4565"/>
    <tableColumn id="4574" name="叠加4566"/>
    <tableColumn id="4575" name="叠加4567"/>
    <tableColumn id="4576" name="叠加4568"/>
    <tableColumn id="4577" name="叠加4569"/>
    <tableColumn id="4578" name="叠加4570"/>
    <tableColumn id="4579" name="叠加4571"/>
    <tableColumn id="4580" name="叠加4572"/>
    <tableColumn id="4581" name="叠加4573"/>
    <tableColumn id="4582" name="叠加4574"/>
    <tableColumn id="4583" name="叠加4575"/>
    <tableColumn id="4584" name="叠加4576"/>
    <tableColumn id="4585" name="叠加4577"/>
    <tableColumn id="4586" name="叠加4578"/>
    <tableColumn id="4587" name="叠加4579"/>
    <tableColumn id="4588" name="叠加4580"/>
    <tableColumn id="4589" name="叠加4581"/>
    <tableColumn id="4590" name="叠加4582"/>
    <tableColumn id="4591" name="叠加4583"/>
    <tableColumn id="4592" name="叠加4584"/>
    <tableColumn id="4593" name="叠加4585"/>
    <tableColumn id="4594" name="叠加4586"/>
    <tableColumn id="4595" name="叠加4587"/>
    <tableColumn id="4596" name="叠加4588"/>
    <tableColumn id="4597" name="叠加4589"/>
    <tableColumn id="4598" name="叠加4590"/>
    <tableColumn id="4599" name="叠加4591"/>
    <tableColumn id="4600" name="叠加4592"/>
    <tableColumn id="4601" name="叠加4593"/>
    <tableColumn id="4602" name="叠加4594"/>
    <tableColumn id="4603" name="叠加4595"/>
    <tableColumn id="4604" name="叠加4596"/>
    <tableColumn id="4605" name="叠加4597"/>
    <tableColumn id="4606" name="叠加4598"/>
    <tableColumn id="4607" name="叠加4599"/>
    <tableColumn id="4608" name="叠加4600"/>
    <tableColumn id="4609" name="叠加4601"/>
    <tableColumn id="4610" name="叠加4602"/>
    <tableColumn id="4611" name="叠加4603"/>
    <tableColumn id="4612" name="叠加4604"/>
    <tableColumn id="4613" name="叠加4605"/>
    <tableColumn id="4614" name="叠加4606"/>
    <tableColumn id="4615" name="叠加4607"/>
    <tableColumn id="4616" name="叠加4608"/>
    <tableColumn id="4617" name="叠加4609"/>
    <tableColumn id="4618" name="叠加4610"/>
    <tableColumn id="4619" name="叠加4611"/>
    <tableColumn id="4620" name="叠加4612"/>
    <tableColumn id="4621" name="叠加4613"/>
    <tableColumn id="4622" name="叠加4614"/>
    <tableColumn id="4623" name="叠加4615"/>
    <tableColumn id="4624" name="叠加4616"/>
    <tableColumn id="4625" name="叠加4617"/>
    <tableColumn id="4626" name="叠加4618"/>
    <tableColumn id="4627" name="叠加4619"/>
    <tableColumn id="4628" name="叠加4620"/>
    <tableColumn id="4629" name="叠加4621"/>
    <tableColumn id="4630" name="叠加4622"/>
    <tableColumn id="4631" name="叠加4623"/>
    <tableColumn id="4632" name="叠加4624"/>
    <tableColumn id="4633" name="叠加4625"/>
    <tableColumn id="4634" name="叠加4626"/>
    <tableColumn id="4635" name="叠加4627"/>
    <tableColumn id="4636" name="叠加4628"/>
    <tableColumn id="4637" name="叠加4629"/>
    <tableColumn id="4638" name="叠加4630"/>
    <tableColumn id="4639" name="叠加4631"/>
    <tableColumn id="4640" name="叠加4632"/>
    <tableColumn id="4641" name="叠加4633"/>
    <tableColumn id="4642" name="叠加4634"/>
    <tableColumn id="4643" name="叠加4635"/>
    <tableColumn id="4644" name="叠加4636"/>
    <tableColumn id="4645" name="叠加4637"/>
    <tableColumn id="4646" name="叠加4638"/>
    <tableColumn id="4647" name="叠加4639"/>
    <tableColumn id="4648" name="叠加4640"/>
    <tableColumn id="4649" name="叠加4641"/>
    <tableColumn id="4650" name="叠加4642"/>
    <tableColumn id="4651" name="叠加4643"/>
    <tableColumn id="4652" name="叠加4644"/>
    <tableColumn id="4653" name="叠加4645"/>
    <tableColumn id="4654" name="叠加4646"/>
    <tableColumn id="4655" name="叠加4647"/>
    <tableColumn id="4656" name="叠加4648"/>
    <tableColumn id="4657" name="叠加4649"/>
    <tableColumn id="4658" name="叠加4650"/>
    <tableColumn id="4659" name="叠加4651"/>
    <tableColumn id="4660" name="叠加4652"/>
    <tableColumn id="4661" name="叠加4653"/>
    <tableColumn id="4662" name="叠加4654"/>
    <tableColumn id="4663" name="叠加4655"/>
    <tableColumn id="4664" name="叠加4656"/>
    <tableColumn id="4665" name="叠加4657"/>
    <tableColumn id="4666" name="叠加4658"/>
    <tableColumn id="4667" name="叠加4659"/>
    <tableColumn id="4668" name="叠加4660"/>
    <tableColumn id="4669" name="叠加4661"/>
    <tableColumn id="4670" name="叠加4662"/>
    <tableColumn id="4671" name="叠加4663"/>
    <tableColumn id="4672" name="叠加4664"/>
    <tableColumn id="4673" name="叠加4665"/>
    <tableColumn id="4674" name="叠加4666"/>
    <tableColumn id="4675" name="叠加4667"/>
    <tableColumn id="4676" name="叠加4668"/>
    <tableColumn id="4677" name="叠加4669"/>
    <tableColumn id="4678" name="叠加4670"/>
    <tableColumn id="4679" name="叠加4671"/>
    <tableColumn id="4680" name="叠加4672"/>
    <tableColumn id="4681" name="叠加4673"/>
    <tableColumn id="4682" name="叠加4674"/>
    <tableColumn id="4683" name="叠加4675"/>
    <tableColumn id="4684" name="叠加4676"/>
    <tableColumn id="4685" name="叠加4677"/>
    <tableColumn id="4686" name="叠加4678"/>
    <tableColumn id="4687" name="叠加4679"/>
    <tableColumn id="4688" name="叠加4680"/>
    <tableColumn id="4689" name="叠加4681"/>
    <tableColumn id="4690" name="叠加4682"/>
    <tableColumn id="4691" name="叠加4683"/>
    <tableColumn id="4692" name="叠加4684"/>
    <tableColumn id="4693" name="叠加4685"/>
    <tableColumn id="4694" name="叠加4686"/>
    <tableColumn id="4695" name="叠加4687"/>
    <tableColumn id="4696" name="叠加4688"/>
    <tableColumn id="4697" name="叠加4689"/>
    <tableColumn id="4698" name="叠加4690"/>
    <tableColumn id="4699" name="叠加4691"/>
    <tableColumn id="4700" name="叠加4692"/>
    <tableColumn id="4701" name="叠加4693"/>
    <tableColumn id="4702" name="叠加4694"/>
    <tableColumn id="4703" name="叠加4695"/>
    <tableColumn id="4704" name="叠加4696"/>
    <tableColumn id="4705" name="叠加4697"/>
    <tableColumn id="4706" name="叠加4698"/>
    <tableColumn id="4707" name="叠加4699"/>
    <tableColumn id="4708" name="叠加4700"/>
    <tableColumn id="4709" name="叠加4701"/>
    <tableColumn id="4710" name="叠加4702"/>
    <tableColumn id="4711" name="叠加4703"/>
    <tableColumn id="4712" name="叠加4704"/>
    <tableColumn id="4713" name="叠加4705"/>
    <tableColumn id="4714" name="叠加4706"/>
    <tableColumn id="4715" name="叠加4707"/>
    <tableColumn id="4716" name="叠加4708"/>
    <tableColumn id="4717" name="叠加4709"/>
    <tableColumn id="4718" name="叠加4710"/>
    <tableColumn id="4719" name="叠加4711"/>
    <tableColumn id="4720" name="叠加4712"/>
    <tableColumn id="4721" name="叠加4713"/>
    <tableColumn id="4722" name="叠加4714"/>
    <tableColumn id="4723" name="叠加4715"/>
    <tableColumn id="4724" name="叠加4716"/>
    <tableColumn id="4725" name="叠加4717"/>
    <tableColumn id="4726" name="叠加4718"/>
    <tableColumn id="4727" name="叠加4719"/>
    <tableColumn id="4728" name="叠加4720"/>
    <tableColumn id="4729" name="叠加4721"/>
    <tableColumn id="4730" name="叠加4722"/>
    <tableColumn id="4731" name="叠加4723"/>
    <tableColumn id="4732" name="叠加4724"/>
    <tableColumn id="4733" name="叠加4725"/>
    <tableColumn id="4734" name="叠加4726"/>
    <tableColumn id="4735" name="叠加4727"/>
    <tableColumn id="4736" name="叠加4728"/>
    <tableColumn id="4737" name="叠加4729"/>
    <tableColumn id="4738" name="叠加4730"/>
    <tableColumn id="4739" name="叠加4731"/>
    <tableColumn id="4740" name="叠加4732"/>
    <tableColumn id="4741" name="叠加4733"/>
    <tableColumn id="4742" name="叠加4734"/>
    <tableColumn id="4743" name="叠加4735"/>
    <tableColumn id="4744" name="叠加4736"/>
    <tableColumn id="4745" name="叠加4737"/>
    <tableColumn id="4746" name="叠加4738"/>
    <tableColumn id="4747" name="叠加4739"/>
    <tableColumn id="4748" name="叠加4740"/>
    <tableColumn id="4749" name="叠加4741"/>
    <tableColumn id="4750" name="叠加4742"/>
    <tableColumn id="4751" name="叠加4743"/>
    <tableColumn id="4752" name="叠加4744"/>
    <tableColumn id="4753" name="叠加4745"/>
    <tableColumn id="4754" name="叠加4746"/>
    <tableColumn id="4755" name="叠加4747"/>
    <tableColumn id="4756" name="叠加4748"/>
    <tableColumn id="4757" name="叠加4749"/>
    <tableColumn id="4758" name="叠加4750"/>
    <tableColumn id="4759" name="叠加4751"/>
    <tableColumn id="4760" name="叠加4752"/>
    <tableColumn id="4761" name="叠加4753"/>
    <tableColumn id="4762" name="叠加4754"/>
    <tableColumn id="4763" name="叠加4755"/>
    <tableColumn id="4764" name="叠加4756"/>
    <tableColumn id="4765" name="叠加4757"/>
    <tableColumn id="4766" name="叠加4758"/>
    <tableColumn id="4767" name="叠加4759"/>
    <tableColumn id="4768" name="叠加4760"/>
    <tableColumn id="4769" name="叠加4761"/>
    <tableColumn id="4770" name="叠加4762"/>
    <tableColumn id="4771" name="叠加4763"/>
    <tableColumn id="4772" name="叠加4764"/>
    <tableColumn id="4773" name="叠加4765"/>
    <tableColumn id="4774" name="叠加4766"/>
    <tableColumn id="4775" name="叠加4767"/>
    <tableColumn id="4776" name="叠加4768"/>
    <tableColumn id="4777" name="叠加4769"/>
    <tableColumn id="4778" name="叠加4770"/>
    <tableColumn id="4779" name="叠加4771"/>
    <tableColumn id="4780" name="叠加4772"/>
    <tableColumn id="4781" name="叠加4773"/>
    <tableColumn id="4782" name="叠加4774"/>
    <tableColumn id="4783" name="叠加4775"/>
    <tableColumn id="4784" name="叠加4776"/>
    <tableColumn id="4785" name="叠加4777"/>
    <tableColumn id="4786" name="叠加4778"/>
    <tableColumn id="4787" name="叠加4779"/>
    <tableColumn id="4788" name="叠加4780"/>
    <tableColumn id="4789" name="叠加4781"/>
    <tableColumn id="4790" name="叠加4782"/>
    <tableColumn id="4791" name="叠加4783"/>
    <tableColumn id="4792" name="叠加4784"/>
    <tableColumn id="4793" name="叠加4785"/>
    <tableColumn id="4794" name="叠加4786"/>
    <tableColumn id="4795" name="叠加4787"/>
    <tableColumn id="4796" name="叠加4788"/>
    <tableColumn id="4797" name="叠加4789"/>
    <tableColumn id="4798" name="叠加4790"/>
    <tableColumn id="4799" name="叠加4791"/>
    <tableColumn id="4800" name="叠加4792"/>
    <tableColumn id="4801" name="叠加4793"/>
    <tableColumn id="4802" name="叠加4794"/>
    <tableColumn id="4803" name="叠加4795"/>
    <tableColumn id="4804" name="叠加4796"/>
    <tableColumn id="4805" name="叠加4797"/>
    <tableColumn id="4806" name="叠加4798"/>
    <tableColumn id="4807" name="叠加4799"/>
    <tableColumn id="4808" name="叠加4800"/>
    <tableColumn id="4809" name="叠加4801"/>
    <tableColumn id="4810" name="叠加4802"/>
    <tableColumn id="4811" name="叠加4803"/>
    <tableColumn id="4812" name="叠加4804"/>
    <tableColumn id="4813" name="叠加4805"/>
    <tableColumn id="4814" name="叠加4806"/>
    <tableColumn id="4815" name="叠加4807"/>
    <tableColumn id="4816" name="叠加4808"/>
    <tableColumn id="4817" name="叠加4809"/>
    <tableColumn id="4818" name="叠加4810"/>
    <tableColumn id="4819" name="叠加4811"/>
    <tableColumn id="4820" name="叠加4812"/>
    <tableColumn id="4821" name="叠加4813"/>
    <tableColumn id="4822" name="叠加4814"/>
    <tableColumn id="4823" name="叠加4815"/>
    <tableColumn id="4824" name="叠加4816"/>
    <tableColumn id="4825" name="叠加4817"/>
    <tableColumn id="4826" name="叠加4818"/>
    <tableColumn id="4827" name="叠加4819"/>
    <tableColumn id="4828" name="叠加4820"/>
    <tableColumn id="4829" name="叠加4821"/>
    <tableColumn id="4830" name="叠加4822"/>
    <tableColumn id="4831" name="叠加4823"/>
    <tableColumn id="4832" name="叠加4824"/>
    <tableColumn id="4833" name="叠加4825"/>
    <tableColumn id="4834" name="叠加4826"/>
    <tableColumn id="4835" name="叠加4827"/>
    <tableColumn id="4836" name="叠加4828"/>
    <tableColumn id="4837" name="叠加4829"/>
    <tableColumn id="4838" name="叠加4830"/>
    <tableColumn id="4839" name="叠加4831"/>
    <tableColumn id="4840" name="叠加4832"/>
    <tableColumn id="4841" name="叠加4833"/>
    <tableColumn id="4842" name="叠加4834"/>
    <tableColumn id="4843" name="叠加4835"/>
    <tableColumn id="4844" name="叠加4836"/>
    <tableColumn id="4845" name="叠加4837"/>
    <tableColumn id="4846" name="叠加4838"/>
    <tableColumn id="4847" name="叠加4839"/>
    <tableColumn id="4848" name="叠加4840"/>
    <tableColumn id="4849" name="叠加4841"/>
    <tableColumn id="4850" name="叠加4842"/>
    <tableColumn id="4851" name="叠加4843"/>
    <tableColumn id="4852" name="叠加4844"/>
    <tableColumn id="4853" name="叠加4845"/>
    <tableColumn id="4854" name="叠加4846"/>
    <tableColumn id="4855" name="叠加4847"/>
    <tableColumn id="4856" name="叠加4848"/>
    <tableColumn id="4857" name="叠加4849"/>
    <tableColumn id="4858" name="叠加4850"/>
    <tableColumn id="4859" name="叠加4851"/>
    <tableColumn id="4860" name="叠加4852"/>
    <tableColumn id="4861" name="叠加4853"/>
    <tableColumn id="4862" name="叠加4854"/>
    <tableColumn id="4863" name="叠加4855"/>
    <tableColumn id="4864" name="叠加4856"/>
    <tableColumn id="4865" name="叠加4857"/>
    <tableColumn id="4866" name="叠加4858"/>
    <tableColumn id="4867" name="叠加4859"/>
    <tableColumn id="4868" name="叠加4860"/>
    <tableColumn id="4869" name="叠加4861"/>
    <tableColumn id="4870" name="叠加4862"/>
    <tableColumn id="4871" name="叠加4863"/>
    <tableColumn id="4872" name="叠加4864"/>
    <tableColumn id="4873" name="叠加4865"/>
    <tableColumn id="4874" name="叠加4866"/>
    <tableColumn id="4875" name="叠加4867"/>
    <tableColumn id="4876" name="叠加4868"/>
    <tableColumn id="4877" name="叠加4869"/>
    <tableColumn id="4878" name="叠加4870"/>
    <tableColumn id="4879" name="叠加4871"/>
    <tableColumn id="4880" name="叠加4872"/>
    <tableColumn id="4881" name="叠加4873"/>
    <tableColumn id="4882" name="叠加4874"/>
    <tableColumn id="4883" name="叠加4875"/>
    <tableColumn id="4884" name="叠加4876"/>
    <tableColumn id="4885" name="叠加4877"/>
    <tableColumn id="4886" name="叠加4878"/>
    <tableColumn id="4887" name="叠加4879"/>
    <tableColumn id="4888" name="叠加4880"/>
    <tableColumn id="4889" name="叠加4881"/>
    <tableColumn id="4890" name="叠加4882"/>
    <tableColumn id="4891" name="叠加4883"/>
    <tableColumn id="4892" name="叠加4884"/>
    <tableColumn id="4893" name="叠加4885"/>
    <tableColumn id="4894" name="叠加4886"/>
    <tableColumn id="4895" name="叠加4887"/>
    <tableColumn id="4896" name="叠加4888"/>
    <tableColumn id="4897" name="叠加4889"/>
    <tableColumn id="4898" name="叠加4890"/>
    <tableColumn id="4899" name="叠加4891"/>
    <tableColumn id="4900" name="叠加4892"/>
    <tableColumn id="4901" name="叠加4893"/>
    <tableColumn id="4902" name="叠加4894"/>
    <tableColumn id="4903" name="叠加4895"/>
    <tableColumn id="4904" name="叠加4896"/>
    <tableColumn id="4905" name="叠加4897"/>
    <tableColumn id="4906" name="叠加4898"/>
    <tableColumn id="4907" name="叠加4899"/>
    <tableColumn id="4908" name="叠加4900"/>
    <tableColumn id="4909" name="叠加4901"/>
    <tableColumn id="4910" name="叠加4902"/>
    <tableColumn id="4911" name="叠加4903"/>
    <tableColumn id="4912" name="叠加4904"/>
    <tableColumn id="4913" name="叠加4905"/>
    <tableColumn id="4914" name="叠加4906"/>
    <tableColumn id="4915" name="叠加4907"/>
    <tableColumn id="4916" name="叠加4908"/>
    <tableColumn id="4917" name="叠加4909"/>
    <tableColumn id="4918" name="叠加4910"/>
    <tableColumn id="4919" name="叠加4911"/>
    <tableColumn id="4920" name="叠加4912"/>
    <tableColumn id="4921" name="叠加4913"/>
    <tableColumn id="4922" name="叠加4914"/>
    <tableColumn id="4923" name="叠加4915"/>
    <tableColumn id="4924" name="叠加4916"/>
    <tableColumn id="4925" name="叠加4917"/>
    <tableColumn id="4926" name="叠加4918"/>
    <tableColumn id="4927" name="叠加4919"/>
    <tableColumn id="4928" name="叠加4920"/>
    <tableColumn id="4929" name="叠加4921"/>
    <tableColumn id="4930" name="叠加4922"/>
    <tableColumn id="4931" name="叠加4923"/>
    <tableColumn id="4932" name="叠加4924"/>
    <tableColumn id="4933" name="叠加4925"/>
    <tableColumn id="4934" name="叠加4926"/>
    <tableColumn id="4935" name="叠加4927"/>
    <tableColumn id="4936" name="叠加4928"/>
    <tableColumn id="4937" name="叠加4929"/>
    <tableColumn id="4938" name="叠加4930"/>
    <tableColumn id="4939" name="叠加4931"/>
    <tableColumn id="4940" name="叠加4932"/>
    <tableColumn id="4941" name="叠加4933"/>
    <tableColumn id="4942" name="叠加4934"/>
    <tableColumn id="4943" name="叠加4935"/>
    <tableColumn id="4944" name="叠加4936"/>
    <tableColumn id="4945" name="叠加4937"/>
    <tableColumn id="4946" name="叠加4938"/>
    <tableColumn id="4947" name="叠加4939"/>
    <tableColumn id="4948" name="叠加4940"/>
    <tableColumn id="4949" name="叠加4941"/>
    <tableColumn id="4950" name="叠加4942"/>
    <tableColumn id="4951" name="叠加4943"/>
    <tableColumn id="4952" name="叠加4944"/>
    <tableColumn id="4953" name="叠加4945"/>
    <tableColumn id="4954" name="叠加4946"/>
    <tableColumn id="4955" name="叠加4947"/>
    <tableColumn id="4956" name="叠加4948"/>
    <tableColumn id="4957" name="叠加4949"/>
    <tableColumn id="4958" name="叠加4950"/>
    <tableColumn id="4959" name="叠加4951"/>
    <tableColumn id="4960" name="叠加4952"/>
    <tableColumn id="4961" name="叠加4953"/>
    <tableColumn id="4962" name="叠加4954"/>
    <tableColumn id="4963" name="叠加4955"/>
    <tableColumn id="4964" name="叠加4956"/>
    <tableColumn id="4965" name="叠加4957"/>
    <tableColumn id="4966" name="叠加4958"/>
    <tableColumn id="4967" name="叠加4959"/>
    <tableColumn id="4968" name="叠加4960"/>
    <tableColumn id="4969" name="叠加4961"/>
    <tableColumn id="4970" name="叠加4962"/>
    <tableColumn id="4971" name="叠加4963"/>
    <tableColumn id="4972" name="叠加4964"/>
    <tableColumn id="4973" name="叠加4965"/>
    <tableColumn id="4974" name="叠加4966"/>
    <tableColumn id="4975" name="叠加4967"/>
    <tableColumn id="4976" name="叠加4968"/>
    <tableColumn id="4977" name="叠加4969"/>
    <tableColumn id="4978" name="叠加4970"/>
    <tableColumn id="4979" name="叠加4971"/>
    <tableColumn id="4980" name="叠加4972"/>
    <tableColumn id="4981" name="叠加4973"/>
    <tableColumn id="4982" name="叠加4974"/>
    <tableColumn id="4983" name="叠加4975"/>
    <tableColumn id="4984" name="叠加4976"/>
    <tableColumn id="4985" name="叠加4977"/>
    <tableColumn id="4986" name="叠加4978"/>
    <tableColumn id="4987" name="叠加4979"/>
    <tableColumn id="4988" name="叠加4980"/>
    <tableColumn id="4989" name="叠加4981"/>
    <tableColumn id="4990" name="叠加4982"/>
    <tableColumn id="4991" name="叠加4983"/>
    <tableColumn id="4992" name="叠加4984"/>
    <tableColumn id="4993" name="叠加4985"/>
    <tableColumn id="4994" name="叠加4986"/>
    <tableColumn id="4995" name="叠加4987"/>
    <tableColumn id="4996" name="叠加4988"/>
    <tableColumn id="4997" name="叠加4989"/>
    <tableColumn id="4998" name="叠加4990"/>
    <tableColumn id="4999" name="叠加4991"/>
    <tableColumn id="5000" name="叠加4992"/>
    <tableColumn id="5001" name="叠加4993"/>
    <tableColumn id="5002" name="叠加4994"/>
    <tableColumn id="5003" name="叠加4995"/>
    <tableColumn id="5004" name="叠加4996"/>
    <tableColumn id="5005" name="叠加4997"/>
    <tableColumn id="5006" name="叠加4998"/>
    <tableColumn id="5007" name="叠加4999"/>
    <tableColumn id="5008" name="叠加5000"/>
    <tableColumn id="5009" name="叠加5001"/>
    <tableColumn id="5010" name="叠加5002"/>
    <tableColumn id="5011" name="叠加5003"/>
    <tableColumn id="5012" name="叠加5004"/>
    <tableColumn id="5013" name="叠加5005"/>
    <tableColumn id="5014" name="叠加5006"/>
    <tableColumn id="5015" name="叠加5007"/>
    <tableColumn id="5016" name="叠加5008"/>
    <tableColumn id="5017" name="叠加5009"/>
    <tableColumn id="5018" name="叠加5010"/>
    <tableColumn id="5019" name="叠加5011"/>
    <tableColumn id="5020" name="叠加5012"/>
    <tableColumn id="5021" name="叠加5013"/>
    <tableColumn id="5022" name="叠加5014"/>
    <tableColumn id="5023" name="叠加5015"/>
    <tableColumn id="5024" name="叠加5016"/>
    <tableColumn id="5025" name="叠加5017"/>
    <tableColumn id="5026" name="叠加5018"/>
    <tableColumn id="5027" name="叠加5019"/>
    <tableColumn id="5028" name="叠加5020"/>
    <tableColumn id="5029" name="叠加5021"/>
    <tableColumn id="5030" name="叠加5022"/>
    <tableColumn id="5031" name="叠加5023"/>
    <tableColumn id="5032" name="叠加5024"/>
    <tableColumn id="5033" name="叠加5025"/>
    <tableColumn id="5034" name="叠加5026"/>
    <tableColumn id="5035" name="叠加5027"/>
    <tableColumn id="5036" name="叠加5028"/>
    <tableColumn id="5037" name="叠加5029"/>
    <tableColumn id="5038" name="叠加5030"/>
    <tableColumn id="5039" name="叠加5031"/>
    <tableColumn id="5040" name="叠加5032"/>
    <tableColumn id="5041" name="叠加5033"/>
    <tableColumn id="5042" name="叠加5034"/>
    <tableColumn id="5043" name="叠加5035"/>
    <tableColumn id="5044" name="叠加5036"/>
    <tableColumn id="5045" name="叠加5037"/>
    <tableColumn id="5046" name="叠加5038"/>
    <tableColumn id="5047" name="叠加5039"/>
    <tableColumn id="5048" name="叠加5040"/>
    <tableColumn id="5049" name="叠加5041"/>
    <tableColumn id="5050" name="叠加5042"/>
    <tableColumn id="5051" name="叠加5043"/>
    <tableColumn id="5052" name="叠加5044"/>
    <tableColumn id="5053" name="叠加5045"/>
    <tableColumn id="5054" name="叠加5046"/>
    <tableColumn id="5055" name="叠加5047"/>
    <tableColumn id="5056" name="叠加5048"/>
    <tableColumn id="5057" name="叠加5049"/>
    <tableColumn id="5058" name="叠加5050"/>
    <tableColumn id="5059" name="叠加5051"/>
    <tableColumn id="5060" name="叠加5052"/>
    <tableColumn id="5061" name="叠加5053"/>
    <tableColumn id="5062" name="叠加5054"/>
    <tableColumn id="5063" name="叠加5055"/>
    <tableColumn id="5064" name="叠加5056"/>
    <tableColumn id="5065" name="叠加5057"/>
    <tableColumn id="5066" name="叠加5058"/>
    <tableColumn id="5067" name="叠加5059"/>
    <tableColumn id="5068" name="叠加5060"/>
    <tableColumn id="5069" name="叠加5061"/>
    <tableColumn id="5070" name="叠加5062"/>
    <tableColumn id="5071" name="叠加5063"/>
    <tableColumn id="5072" name="叠加5064"/>
    <tableColumn id="5073" name="叠加5065"/>
    <tableColumn id="5074" name="叠加5066"/>
    <tableColumn id="5075" name="叠加5067"/>
    <tableColumn id="5076" name="叠加5068"/>
    <tableColumn id="5077" name="叠加5069"/>
    <tableColumn id="5078" name="叠加5070"/>
    <tableColumn id="5079" name="叠加5071"/>
    <tableColumn id="5080" name="叠加5072"/>
    <tableColumn id="5081" name="叠加5073"/>
    <tableColumn id="5082" name="叠加5074"/>
    <tableColumn id="5083" name="叠加5075"/>
    <tableColumn id="5084" name="叠加5076"/>
    <tableColumn id="5085" name="叠加5077"/>
    <tableColumn id="5086" name="叠加5078"/>
    <tableColumn id="5087" name="叠加5079"/>
    <tableColumn id="5088" name="叠加5080"/>
    <tableColumn id="5089" name="叠加5081"/>
    <tableColumn id="5090" name="叠加5082"/>
    <tableColumn id="5091" name="叠加5083"/>
    <tableColumn id="5092" name="叠加5084"/>
    <tableColumn id="5093" name="叠加5085"/>
    <tableColumn id="5094" name="叠加5086"/>
    <tableColumn id="5095" name="叠加5087"/>
    <tableColumn id="5096" name="叠加5088"/>
    <tableColumn id="5097" name="叠加5089"/>
    <tableColumn id="5098" name="叠加5090"/>
    <tableColumn id="5099" name="叠加5091"/>
    <tableColumn id="5100" name="叠加5092"/>
    <tableColumn id="5101" name="叠加5093"/>
    <tableColumn id="5102" name="叠加5094"/>
    <tableColumn id="5103" name="叠加5095"/>
    <tableColumn id="5104" name="叠加5096"/>
    <tableColumn id="5105" name="叠加5097"/>
    <tableColumn id="5106" name="叠加5098"/>
    <tableColumn id="5107" name="叠加5099"/>
    <tableColumn id="5108" name="叠加5100"/>
    <tableColumn id="5109" name="叠加5101"/>
    <tableColumn id="5110" name="叠加5102"/>
    <tableColumn id="5111" name="叠加5103"/>
    <tableColumn id="5112" name="叠加5104"/>
    <tableColumn id="5113" name="叠加5105"/>
    <tableColumn id="5114" name="叠加5106"/>
    <tableColumn id="5115" name="叠加5107"/>
    <tableColumn id="5116" name="叠加5108"/>
    <tableColumn id="5117" name="叠加5109"/>
    <tableColumn id="5118" name="叠加5110"/>
    <tableColumn id="5119" name="叠加5111"/>
    <tableColumn id="5120" name="叠加5112"/>
    <tableColumn id="5121" name="叠加5113"/>
    <tableColumn id="5122" name="叠加5114"/>
    <tableColumn id="5123" name="叠加5115"/>
    <tableColumn id="5124" name="叠加5116"/>
    <tableColumn id="5125" name="叠加5117"/>
    <tableColumn id="5126" name="叠加5118"/>
    <tableColumn id="5127" name="叠加5119"/>
    <tableColumn id="5128" name="叠加5120"/>
    <tableColumn id="5129" name="叠加5121"/>
    <tableColumn id="5130" name="叠加5122"/>
    <tableColumn id="5131" name="叠加5123"/>
    <tableColumn id="5132" name="叠加5124"/>
    <tableColumn id="5133" name="叠加5125"/>
    <tableColumn id="5134" name="叠加5126"/>
    <tableColumn id="5135" name="叠加5127"/>
    <tableColumn id="5136" name="叠加5128"/>
    <tableColumn id="5137" name="叠加5129"/>
    <tableColumn id="5138" name="叠加5130"/>
    <tableColumn id="5139" name="叠加5131"/>
    <tableColumn id="5140" name="叠加5132"/>
    <tableColumn id="5141" name="叠加5133"/>
    <tableColumn id="5142" name="叠加5134"/>
    <tableColumn id="5143" name="叠加5135"/>
    <tableColumn id="5144" name="叠加5136"/>
    <tableColumn id="5145" name="叠加5137"/>
    <tableColumn id="5146" name="叠加5138"/>
    <tableColumn id="5147" name="叠加5139"/>
    <tableColumn id="5148" name="叠加5140"/>
    <tableColumn id="5149" name="叠加5141"/>
    <tableColumn id="5150" name="叠加5142"/>
    <tableColumn id="5151" name="叠加5143"/>
    <tableColumn id="5152" name="叠加5144"/>
    <tableColumn id="5153" name="叠加5145"/>
    <tableColumn id="5154" name="叠加5146"/>
    <tableColumn id="5155" name="叠加5147"/>
    <tableColumn id="5156" name="叠加5148"/>
    <tableColumn id="5157" name="叠加5149"/>
    <tableColumn id="5158" name="叠加5150"/>
    <tableColumn id="5159" name="叠加5151"/>
    <tableColumn id="5160" name="叠加5152"/>
    <tableColumn id="5161" name="叠加5153"/>
    <tableColumn id="5162" name="叠加5154"/>
    <tableColumn id="5163" name="叠加5155"/>
    <tableColumn id="5164" name="叠加5156"/>
    <tableColumn id="5165" name="叠加5157"/>
    <tableColumn id="5166" name="叠加5158"/>
    <tableColumn id="5167" name="叠加5159"/>
    <tableColumn id="5168" name="叠加5160"/>
    <tableColumn id="5169" name="叠加5161"/>
    <tableColumn id="5170" name="叠加5162"/>
    <tableColumn id="5171" name="叠加5163"/>
    <tableColumn id="5172" name="叠加5164"/>
    <tableColumn id="5173" name="叠加5165"/>
    <tableColumn id="5174" name="叠加5166"/>
    <tableColumn id="5175" name="叠加5167"/>
    <tableColumn id="5176" name="叠加5168"/>
    <tableColumn id="5177" name="叠加5169"/>
    <tableColumn id="5178" name="叠加5170"/>
    <tableColumn id="5179" name="叠加5171"/>
    <tableColumn id="5180" name="叠加5172"/>
    <tableColumn id="5181" name="叠加5173"/>
    <tableColumn id="5182" name="叠加5174"/>
    <tableColumn id="5183" name="叠加5175"/>
    <tableColumn id="5184" name="叠加5176"/>
    <tableColumn id="5185" name="叠加5177"/>
    <tableColumn id="5186" name="叠加5178"/>
    <tableColumn id="5187" name="叠加5179"/>
    <tableColumn id="5188" name="叠加5180"/>
    <tableColumn id="5189" name="叠加5181"/>
    <tableColumn id="5190" name="叠加5182"/>
    <tableColumn id="5191" name="叠加5183"/>
    <tableColumn id="5192" name="叠加5184"/>
    <tableColumn id="5193" name="叠加5185"/>
    <tableColumn id="5194" name="叠加5186"/>
    <tableColumn id="5195" name="叠加5187"/>
    <tableColumn id="5196" name="叠加5188"/>
    <tableColumn id="5197" name="叠加5189"/>
    <tableColumn id="5198" name="叠加5190"/>
    <tableColumn id="5199" name="叠加5191"/>
    <tableColumn id="5200" name="叠加5192"/>
    <tableColumn id="5201" name="叠加5193"/>
    <tableColumn id="5202" name="叠加5194"/>
    <tableColumn id="5203" name="叠加5195"/>
    <tableColumn id="5204" name="叠加5196"/>
    <tableColumn id="5205" name="叠加5197"/>
    <tableColumn id="5206" name="叠加5198"/>
    <tableColumn id="5207" name="叠加5199"/>
    <tableColumn id="5208" name="叠加5200"/>
    <tableColumn id="5209" name="叠加5201"/>
    <tableColumn id="5210" name="叠加5202"/>
    <tableColumn id="5211" name="叠加5203"/>
    <tableColumn id="5212" name="叠加5204"/>
    <tableColumn id="5213" name="叠加5205"/>
    <tableColumn id="5214" name="叠加5206"/>
    <tableColumn id="5215" name="叠加5207"/>
    <tableColumn id="5216" name="叠加5208"/>
    <tableColumn id="5217" name="叠加5209"/>
    <tableColumn id="5218" name="叠加5210"/>
    <tableColumn id="5219" name="叠加5211"/>
    <tableColumn id="5220" name="叠加5212"/>
    <tableColumn id="5221" name="叠加5213"/>
    <tableColumn id="5222" name="叠加5214"/>
    <tableColumn id="5223" name="叠加5215"/>
    <tableColumn id="5224" name="叠加5216"/>
    <tableColumn id="5225" name="叠加5217"/>
    <tableColumn id="5226" name="叠加5218"/>
    <tableColumn id="5227" name="叠加5219"/>
    <tableColumn id="5228" name="叠加5220"/>
    <tableColumn id="5229" name="叠加5221"/>
    <tableColumn id="5230" name="叠加5222"/>
    <tableColumn id="5231" name="叠加5223"/>
    <tableColumn id="5232" name="叠加5224"/>
    <tableColumn id="5233" name="叠加5225"/>
    <tableColumn id="5234" name="叠加5226"/>
    <tableColumn id="5235" name="叠加5227"/>
    <tableColumn id="5236" name="叠加5228"/>
    <tableColumn id="5237" name="叠加5229"/>
    <tableColumn id="5238" name="叠加5230"/>
    <tableColumn id="5239" name="叠加5231"/>
    <tableColumn id="5240" name="叠加5232"/>
    <tableColumn id="5241" name="叠加5233"/>
    <tableColumn id="5242" name="叠加5234"/>
    <tableColumn id="5243" name="叠加5235"/>
    <tableColumn id="5244" name="叠加5236"/>
    <tableColumn id="5245" name="叠加5237"/>
    <tableColumn id="5246" name="叠加5238"/>
    <tableColumn id="5247" name="叠加5239"/>
    <tableColumn id="5248" name="叠加5240"/>
    <tableColumn id="5249" name="叠加5241"/>
    <tableColumn id="5250" name="叠加5242"/>
    <tableColumn id="5251" name="叠加5243"/>
    <tableColumn id="5252" name="叠加5244"/>
    <tableColumn id="5253" name="叠加5245"/>
    <tableColumn id="5254" name="叠加5246"/>
    <tableColumn id="5255" name="叠加5247"/>
    <tableColumn id="5256" name="叠加5248"/>
    <tableColumn id="5257" name="叠加5249"/>
    <tableColumn id="5258" name="叠加5250"/>
    <tableColumn id="5259" name="叠加5251"/>
    <tableColumn id="5260" name="叠加5252"/>
    <tableColumn id="5261" name="叠加5253"/>
    <tableColumn id="5262" name="叠加5254"/>
    <tableColumn id="5263" name="叠加5255"/>
    <tableColumn id="5264" name="叠加5256"/>
    <tableColumn id="5265" name="叠加5257"/>
    <tableColumn id="5266" name="叠加5258"/>
    <tableColumn id="5267" name="叠加5259"/>
    <tableColumn id="5268" name="叠加5260"/>
    <tableColumn id="5269" name="叠加5261"/>
    <tableColumn id="5270" name="叠加5262"/>
    <tableColumn id="5271" name="叠加5263"/>
    <tableColumn id="5272" name="叠加5264"/>
    <tableColumn id="5273" name="叠加5265"/>
    <tableColumn id="5274" name="叠加5266"/>
    <tableColumn id="5275" name="叠加5267"/>
    <tableColumn id="5276" name="叠加5268"/>
    <tableColumn id="5277" name="叠加5269"/>
    <tableColumn id="5278" name="叠加5270"/>
    <tableColumn id="5279" name="叠加5271"/>
    <tableColumn id="5280" name="叠加5272"/>
    <tableColumn id="5281" name="叠加5273"/>
    <tableColumn id="5282" name="叠加5274"/>
    <tableColumn id="5283" name="叠加5275"/>
    <tableColumn id="5284" name="叠加5276"/>
    <tableColumn id="5285" name="叠加5277"/>
    <tableColumn id="5286" name="叠加5278"/>
    <tableColumn id="5287" name="叠加5279"/>
    <tableColumn id="5288" name="叠加5280"/>
    <tableColumn id="5289" name="叠加5281"/>
    <tableColumn id="5290" name="叠加5282"/>
    <tableColumn id="5291" name="叠加5283"/>
    <tableColumn id="5292" name="叠加5284"/>
    <tableColumn id="5293" name="叠加5285"/>
    <tableColumn id="5294" name="叠加5286"/>
    <tableColumn id="5295" name="叠加5287"/>
    <tableColumn id="5296" name="叠加5288"/>
    <tableColumn id="5297" name="叠加5289"/>
    <tableColumn id="5298" name="叠加5290"/>
    <tableColumn id="5299" name="叠加5291"/>
    <tableColumn id="5300" name="叠加5292"/>
    <tableColumn id="5301" name="叠加5293"/>
    <tableColumn id="5302" name="叠加5294"/>
    <tableColumn id="5303" name="叠加5295"/>
    <tableColumn id="5304" name="叠加5296"/>
    <tableColumn id="5305" name="叠加5297"/>
    <tableColumn id="5306" name="叠加5298"/>
    <tableColumn id="5307" name="叠加5299"/>
    <tableColumn id="5308" name="叠加5300"/>
    <tableColumn id="5309" name="叠加5301"/>
    <tableColumn id="5310" name="叠加5302"/>
    <tableColumn id="5311" name="叠加5303"/>
    <tableColumn id="5312" name="叠加5304"/>
    <tableColumn id="5313" name="叠加5305"/>
    <tableColumn id="5314" name="叠加5306"/>
    <tableColumn id="5315" name="叠加5307"/>
    <tableColumn id="5316" name="叠加5308"/>
    <tableColumn id="5317" name="叠加5309"/>
    <tableColumn id="5318" name="叠加5310"/>
    <tableColumn id="5319" name="叠加5311"/>
    <tableColumn id="5320" name="叠加5312"/>
    <tableColumn id="5321" name="叠加5313"/>
    <tableColumn id="5322" name="叠加5314"/>
    <tableColumn id="5323" name="叠加5315"/>
    <tableColumn id="5324" name="叠加5316"/>
    <tableColumn id="5325" name="叠加5317"/>
    <tableColumn id="5326" name="叠加5318"/>
    <tableColumn id="5327" name="叠加5319"/>
    <tableColumn id="5328" name="叠加5320"/>
    <tableColumn id="5329" name="叠加5321"/>
    <tableColumn id="5330" name="叠加5322"/>
    <tableColumn id="5331" name="叠加5323"/>
    <tableColumn id="5332" name="叠加5324"/>
    <tableColumn id="5333" name="叠加5325"/>
    <tableColumn id="5334" name="叠加5326"/>
    <tableColumn id="5335" name="叠加5327"/>
    <tableColumn id="5336" name="叠加5328"/>
    <tableColumn id="5337" name="叠加5329"/>
    <tableColumn id="5338" name="叠加5330"/>
    <tableColumn id="5339" name="叠加5331"/>
    <tableColumn id="5340" name="叠加5332"/>
    <tableColumn id="5341" name="叠加5333"/>
    <tableColumn id="5342" name="叠加5334"/>
    <tableColumn id="5343" name="叠加5335"/>
    <tableColumn id="5344" name="叠加5336"/>
    <tableColumn id="5345" name="叠加5337"/>
    <tableColumn id="5346" name="叠加5338"/>
    <tableColumn id="5347" name="叠加5339"/>
    <tableColumn id="5348" name="叠加5340"/>
    <tableColumn id="5349" name="叠加5341"/>
    <tableColumn id="5350" name="叠加5342"/>
    <tableColumn id="5351" name="叠加5343"/>
    <tableColumn id="5352" name="叠加5344"/>
    <tableColumn id="5353" name="叠加5345"/>
    <tableColumn id="5354" name="叠加5346"/>
    <tableColumn id="5355" name="叠加5347"/>
    <tableColumn id="5356" name="叠加5348"/>
    <tableColumn id="5357" name="叠加5349"/>
    <tableColumn id="5358" name="叠加5350"/>
    <tableColumn id="5359" name="叠加5351"/>
    <tableColumn id="5360" name="叠加5352"/>
    <tableColumn id="5361" name="叠加5353"/>
    <tableColumn id="5362" name="叠加5354"/>
    <tableColumn id="5363" name="叠加5355"/>
    <tableColumn id="5364" name="叠加5356"/>
    <tableColumn id="5365" name="叠加5357"/>
    <tableColumn id="5366" name="叠加5358"/>
    <tableColumn id="5367" name="叠加5359"/>
    <tableColumn id="5368" name="叠加5360"/>
    <tableColumn id="5369" name="叠加5361"/>
    <tableColumn id="5370" name="叠加5362"/>
    <tableColumn id="5371" name="叠加5363"/>
    <tableColumn id="5372" name="叠加5364"/>
    <tableColumn id="5373" name="叠加5365"/>
    <tableColumn id="5374" name="叠加5366"/>
    <tableColumn id="5375" name="叠加5367"/>
    <tableColumn id="5376" name="叠加5368"/>
    <tableColumn id="5377" name="叠加5369"/>
    <tableColumn id="5378" name="叠加5370"/>
    <tableColumn id="5379" name="叠加5371"/>
    <tableColumn id="5380" name="叠加5372"/>
    <tableColumn id="5381" name="叠加5373"/>
    <tableColumn id="5382" name="叠加5374"/>
    <tableColumn id="5383" name="叠加5375"/>
    <tableColumn id="5384" name="叠加5376"/>
    <tableColumn id="5385" name="叠加5377"/>
    <tableColumn id="5386" name="叠加5378"/>
    <tableColumn id="5387" name="叠加5379"/>
    <tableColumn id="5388" name="叠加5380"/>
    <tableColumn id="5389" name="叠加5381"/>
    <tableColumn id="5390" name="叠加5382"/>
    <tableColumn id="5391" name="叠加5383"/>
    <tableColumn id="5392" name="叠加5384"/>
    <tableColumn id="5393" name="叠加5385"/>
    <tableColumn id="5394" name="叠加5386"/>
    <tableColumn id="5395" name="叠加5387"/>
    <tableColumn id="5396" name="叠加5388"/>
    <tableColumn id="5397" name="叠加5389"/>
    <tableColumn id="5398" name="叠加5390"/>
    <tableColumn id="5399" name="叠加5391"/>
    <tableColumn id="5400" name="叠加5392"/>
    <tableColumn id="5401" name="叠加5393"/>
    <tableColumn id="5402" name="叠加5394"/>
    <tableColumn id="5403" name="叠加5395"/>
    <tableColumn id="5404" name="叠加5396"/>
    <tableColumn id="5405" name="叠加5397"/>
    <tableColumn id="5406" name="叠加5398"/>
    <tableColumn id="5407" name="叠加5399"/>
    <tableColumn id="5408" name="叠加5400"/>
    <tableColumn id="5409" name="叠加5401"/>
    <tableColumn id="5410" name="叠加5402"/>
    <tableColumn id="5411" name="叠加5403"/>
    <tableColumn id="5412" name="叠加5404"/>
    <tableColumn id="5413" name="叠加5405"/>
    <tableColumn id="5414" name="叠加5406"/>
    <tableColumn id="5415" name="叠加5407"/>
    <tableColumn id="5416" name="叠加5408"/>
    <tableColumn id="5417" name="叠加5409"/>
    <tableColumn id="5418" name="叠加5410"/>
    <tableColumn id="5419" name="叠加5411"/>
    <tableColumn id="5420" name="叠加5412"/>
    <tableColumn id="5421" name="叠加5413"/>
    <tableColumn id="5422" name="叠加5414"/>
    <tableColumn id="5423" name="叠加5415"/>
    <tableColumn id="5424" name="叠加5416"/>
    <tableColumn id="5425" name="叠加5417"/>
    <tableColumn id="5426" name="叠加5418"/>
    <tableColumn id="5427" name="叠加5419"/>
    <tableColumn id="5428" name="叠加5420"/>
    <tableColumn id="5429" name="叠加5421"/>
    <tableColumn id="5430" name="叠加5422"/>
    <tableColumn id="5431" name="叠加5423"/>
    <tableColumn id="5432" name="叠加5424"/>
    <tableColumn id="5433" name="叠加5425"/>
    <tableColumn id="5434" name="叠加5426"/>
    <tableColumn id="5435" name="叠加5427"/>
    <tableColumn id="5436" name="叠加5428"/>
    <tableColumn id="5437" name="叠加5429"/>
    <tableColumn id="5438" name="叠加5430"/>
    <tableColumn id="5439" name="叠加5431"/>
    <tableColumn id="5440" name="叠加5432"/>
    <tableColumn id="5441" name="叠加5433"/>
    <tableColumn id="5442" name="叠加5434"/>
    <tableColumn id="5443" name="叠加5435"/>
    <tableColumn id="5444" name="叠加5436"/>
    <tableColumn id="5445" name="叠加5437"/>
    <tableColumn id="5446" name="叠加5438"/>
    <tableColumn id="5447" name="叠加5439"/>
    <tableColumn id="5448" name="叠加5440"/>
    <tableColumn id="5449" name="叠加5441"/>
    <tableColumn id="5450" name="叠加5442"/>
    <tableColumn id="5451" name="叠加5443"/>
    <tableColumn id="5452" name="叠加5444"/>
    <tableColumn id="5453" name="叠加5445"/>
    <tableColumn id="5454" name="叠加5446"/>
    <tableColumn id="5455" name="叠加5447"/>
    <tableColumn id="5456" name="叠加5448"/>
    <tableColumn id="5457" name="叠加5449"/>
    <tableColumn id="5458" name="叠加5450"/>
    <tableColumn id="5459" name="叠加5451"/>
    <tableColumn id="5460" name="叠加5452"/>
    <tableColumn id="5461" name="叠加5453"/>
    <tableColumn id="5462" name="叠加5454"/>
    <tableColumn id="5463" name="叠加5455"/>
    <tableColumn id="5464" name="叠加5456"/>
    <tableColumn id="5465" name="叠加5457"/>
    <tableColumn id="5466" name="叠加5458"/>
    <tableColumn id="5467" name="叠加5459"/>
    <tableColumn id="5468" name="叠加5460"/>
    <tableColumn id="5469" name="叠加5461"/>
    <tableColumn id="5470" name="叠加5462"/>
    <tableColumn id="5471" name="叠加5463"/>
    <tableColumn id="5472" name="叠加5464"/>
    <tableColumn id="5473" name="叠加5465"/>
    <tableColumn id="5474" name="叠加5466"/>
    <tableColumn id="5475" name="叠加5467"/>
    <tableColumn id="5476" name="叠加5468"/>
    <tableColumn id="5477" name="叠加5469"/>
    <tableColumn id="5478" name="叠加5470"/>
    <tableColumn id="5479" name="叠加5471"/>
    <tableColumn id="5480" name="叠加5472"/>
    <tableColumn id="5481" name="叠加5473"/>
    <tableColumn id="5482" name="叠加5474"/>
    <tableColumn id="5483" name="叠加5475"/>
    <tableColumn id="5484" name="叠加5476"/>
    <tableColumn id="5485" name="叠加5477"/>
    <tableColumn id="5486" name="叠加5478"/>
    <tableColumn id="5487" name="叠加5479"/>
    <tableColumn id="5488" name="叠加5480"/>
    <tableColumn id="5489" name="叠加5481"/>
    <tableColumn id="5490" name="叠加5482"/>
    <tableColumn id="5491" name="叠加5483"/>
    <tableColumn id="5492" name="叠加5484"/>
    <tableColumn id="5493" name="叠加5485"/>
    <tableColumn id="5494" name="叠加5486"/>
    <tableColumn id="5495" name="叠加5487"/>
    <tableColumn id="5496" name="叠加5488"/>
    <tableColumn id="5497" name="叠加5489"/>
    <tableColumn id="5498" name="叠加5490"/>
    <tableColumn id="5499" name="叠加5491"/>
    <tableColumn id="5500" name="叠加5492"/>
    <tableColumn id="5501" name="叠加5493"/>
    <tableColumn id="5502" name="叠加5494"/>
    <tableColumn id="5503" name="叠加5495"/>
    <tableColumn id="5504" name="叠加5496"/>
    <tableColumn id="5505" name="叠加5497"/>
    <tableColumn id="5506" name="叠加5498"/>
    <tableColumn id="5507" name="叠加5499"/>
    <tableColumn id="5508" name="叠加5500"/>
    <tableColumn id="5509" name="叠加5501"/>
    <tableColumn id="5510" name="叠加5502"/>
    <tableColumn id="5511" name="叠加5503"/>
    <tableColumn id="5512" name="叠加5504"/>
    <tableColumn id="5513" name="叠加5505"/>
    <tableColumn id="5514" name="叠加5506"/>
    <tableColumn id="5515" name="叠加5507"/>
    <tableColumn id="5516" name="叠加5508"/>
    <tableColumn id="5517" name="叠加5509"/>
    <tableColumn id="5518" name="叠加5510"/>
    <tableColumn id="5519" name="叠加5511"/>
    <tableColumn id="5520" name="叠加5512"/>
    <tableColumn id="5521" name="叠加5513"/>
    <tableColumn id="5522" name="叠加5514"/>
    <tableColumn id="5523" name="叠加5515"/>
    <tableColumn id="5524" name="叠加5516"/>
    <tableColumn id="5525" name="叠加5517"/>
    <tableColumn id="5526" name="叠加5518"/>
    <tableColumn id="5527" name="叠加5519"/>
    <tableColumn id="5528" name="叠加5520"/>
    <tableColumn id="5529" name="叠加5521"/>
    <tableColumn id="5530" name="叠加5522"/>
    <tableColumn id="5531" name="叠加5523"/>
    <tableColumn id="5532" name="叠加5524"/>
    <tableColumn id="5533" name="叠加5525"/>
    <tableColumn id="5534" name="叠加5526"/>
    <tableColumn id="5535" name="叠加5527"/>
    <tableColumn id="5536" name="叠加5528"/>
    <tableColumn id="5537" name="叠加5529"/>
    <tableColumn id="5538" name="叠加5530"/>
    <tableColumn id="5539" name="叠加5531"/>
    <tableColumn id="5540" name="叠加5532"/>
    <tableColumn id="5541" name="叠加5533"/>
    <tableColumn id="5542" name="叠加5534"/>
    <tableColumn id="5543" name="叠加5535"/>
    <tableColumn id="5544" name="叠加5536"/>
    <tableColumn id="5545" name="叠加5537"/>
    <tableColumn id="5546" name="叠加5538"/>
    <tableColumn id="5547" name="叠加5539"/>
    <tableColumn id="5548" name="叠加5540"/>
    <tableColumn id="5549" name="叠加5541"/>
    <tableColumn id="5550" name="叠加5542"/>
    <tableColumn id="5551" name="叠加5543"/>
    <tableColumn id="5552" name="叠加5544"/>
    <tableColumn id="5553" name="叠加5545"/>
    <tableColumn id="5554" name="叠加5546"/>
    <tableColumn id="5555" name="叠加5547"/>
    <tableColumn id="5556" name="叠加5548"/>
    <tableColumn id="5557" name="叠加5549"/>
    <tableColumn id="5558" name="叠加5550"/>
    <tableColumn id="5559" name="叠加5551"/>
    <tableColumn id="5560" name="叠加5552"/>
    <tableColumn id="5561" name="叠加5553"/>
    <tableColumn id="5562" name="叠加5554"/>
    <tableColumn id="5563" name="叠加5555"/>
    <tableColumn id="5564" name="叠加5556"/>
    <tableColumn id="5565" name="叠加5557"/>
    <tableColumn id="5566" name="叠加5558"/>
    <tableColumn id="5567" name="叠加5559"/>
    <tableColumn id="5568" name="叠加5560"/>
    <tableColumn id="5569" name="叠加5561"/>
    <tableColumn id="5570" name="叠加5562"/>
    <tableColumn id="5571" name="叠加5563"/>
    <tableColumn id="5572" name="叠加5564"/>
    <tableColumn id="5573" name="叠加5565"/>
    <tableColumn id="5574" name="叠加5566"/>
    <tableColumn id="5575" name="叠加5567"/>
    <tableColumn id="5576" name="叠加5568"/>
    <tableColumn id="5577" name="叠加5569"/>
    <tableColumn id="5578" name="叠加5570"/>
    <tableColumn id="5579" name="叠加5571"/>
    <tableColumn id="5580" name="叠加5572"/>
    <tableColumn id="5581" name="叠加5573"/>
    <tableColumn id="5582" name="叠加5574"/>
    <tableColumn id="5583" name="叠加5575"/>
    <tableColumn id="5584" name="叠加5576"/>
    <tableColumn id="5585" name="叠加5577"/>
    <tableColumn id="5586" name="叠加5578"/>
    <tableColumn id="5587" name="叠加5579"/>
    <tableColumn id="5588" name="叠加5580"/>
    <tableColumn id="5589" name="叠加5581"/>
    <tableColumn id="5590" name="叠加5582"/>
    <tableColumn id="5591" name="叠加5583"/>
    <tableColumn id="5592" name="叠加5584"/>
    <tableColumn id="5593" name="叠加5585"/>
    <tableColumn id="5594" name="叠加5586"/>
    <tableColumn id="5595" name="叠加5587"/>
    <tableColumn id="5596" name="叠加5588"/>
    <tableColumn id="5597" name="叠加5589"/>
    <tableColumn id="5598" name="叠加5590"/>
    <tableColumn id="5599" name="叠加5591"/>
    <tableColumn id="5600" name="叠加5592"/>
    <tableColumn id="5601" name="叠加5593"/>
    <tableColumn id="5602" name="叠加5594"/>
    <tableColumn id="5603" name="叠加5595"/>
    <tableColumn id="5604" name="叠加5596"/>
    <tableColumn id="5605" name="叠加5597"/>
    <tableColumn id="5606" name="叠加5598"/>
    <tableColumn id="5607" name="叠加5599"/>
    <tableColumn id="5608" name="叠加5600"/>
    <tableColumn id="5609" name="叠加5601"/>
    <tableColumn id="5610" name="叠加5602"/>
    <tableColumn id="5611" name="叠加5603"/>
    <tableColumn id="5612" name="叠加5604"/>
    <tableColumn id="5613" name="叠加5605"/>
    <tableColumn id="5614" name="叠加5606"/>
    <tableColumn id="5615" name="叠加5607"/>
    <tableColumn id="5616" name="叠加5608"/>
    <tableColumn id="5617" name="叠加5609"/>
    <tableColumn id="5618" name="叠加5610"/>
    <tableColumn id="5619" name="叠加5611"/>
    <tableColumn id="5620" name="叠加5612"/>
    <tableColumn id="5621" name="叠加5613"/>
    <tableColumn id="5622" name="叠加5614"/>
    <tableColumn id="5623" name="叠加5615"/>
    <tableColumn id="5624" name="叠加5616"/>
    <tableColumn id="5625" name="叠加5617"/>
    <tableColumn id="5626" name="叠加5618"/>
    <tableColumn id="5627" name="叠加5619"/>
    <tableColumn id="5628" name="叠加5620"/>
    <tableColumn id="5629" name="叠加5621"/>
    <tableColumn id="5630" name="叠加5622"/>
    <tableColumn id="5631" name="叠加5623"/>
    <tableColumn id="5632" name="叠加5624"/>
    <tableColumn id="5633" name="叠加5625"/>
    <tableColumn id="5634" name="叠加5626"/>
    <tableColumn id="5635" name="叠加5627"/>
    <tableColumn id="5636" name="叠加5628"/>
    <tableColumn id="5637" name="叠加5629"/>
    <tableColumn id="5638" name="叠加5630"/>
    <tableColumn id="5639" name="叠加5631"/>
    <tableColumn id="5640" name="叠加5632"/>
    <tableColumn id="5641" name="叠加5633"/>
    <tableColumn id="5642" name="叠加5634"/>
    <tableColumn id="5643" name="叠加5635"/>
    <tableColumn id="5644" name="叠加5636"/>
    <tableColumn id="5645" name="叠加5637"/>
    <tableColumn id="5646" name="叠加5638"/>
    <tableColumn id="5647" name="叠加5639"/>
    <tableColumn id="5648" name="叠加5640"/>
    <tableColumn id="5649" name="叠加5641"/>
    <tableColumn id="5650" name="叠加5642"/>
    <tableColumn id="5651" name="叠加5643"/>
    <tableColumn id="5652" name="叠加5644"/>
    <tableColumn id="5653" name="叠加5645"/>
    <tableColumn id="5654" name="叠加5646"/>
    <tableColumn id="5655" name="叠加5647"/>
    <tableColumn id="5656" name="叠加5648"/>
    <tableColumn id="5657" name="叠加5649"/>
    <tableColumn id="5658" name="叠加5650"/>
    <tableColumn id="5659" name="叠加5651"/>
    <tableColumn id="5660" name="叠加5652"/>
    <tableColumn id="5661" name="叠加5653"/>
    <tableColumn id="5662" name="叠加5654"/>
    <tableColumn id="5663" name="叠加5655"/>
    <tableColumn id="5664" name="叠加5656"/>
    <tableColumn id="5665" name="叠加5657"/>
    <tableColumn id="5666" name="叠加5658"/>
    <tableColumn id="5667" name="叠加5659"/>
    <tableColumn id="5668" name="叠加5660"/>
    <tableColumn id="5669" name="叠加5661"/>
    <tableColumn id="5670" name="叠加5662"/>
    <tableColumn id="5671" name="叠加5663"/>
    <tableColumn id="5672" name="叠加5664"/>
    <tableColumn id="5673" name="叠加5665"/>
    <tableColumn id="5674" name="叠加5666"/>
    <tableColumn id="5675" name="叠加5667"/>
    <tableColumn id="5676" name="叠加5668"/>
    <tableColumn id="5677" name="叠加5669"/>
    <tableColumn id="5678" name="叠加5670"/>
    <tableColumn id="5679" name="叠加5671"/>
    <tableColumn id="5680" name="叠加5672"/>
    <tableColumn id="5681" name="叠加5673"/>
    <tableColumn id="5682" name="叠加5674"/>
    <tableColumn id="5683" name="叠加5675"/>
    <tableColumn id="5684" name="叠加5676"/>
    <tableColumn id="5685" name="叠加5677"/>
    <tableColumn id="5686" name="叠加5678"/>
    <tableColumn id="5687" name="叠加5679"/>
    <tableColumn id="5688" name="叠加5680"/>
    <tableColumn id="5689" name="叠加5681"/>
    <tableColumn id="5690" name="叠加5682"/>
    <tableColumn id="5691" name="叠加5683"/>
    <tableColumn id="5692" name="叠加5684"/>
    <tableColumn id="5693" name="叠加5685"/>
    <tableColumn id="5694" name="叠加5686"/>
    <tableColumn id="5695" name="叠加5687"/>
    <tableColumn id="5696" name="叠加5688"/>
    <tableColumn id="5697" name="叠加5689"/>
    <tableColumn id="5698" name="叠加5690"/>
    <tableColumn id="5699" name="叠加5691"/>
    <tableColumn id="5700" name="叠加5692"/>
    <tableColumn id="5701" name="叠加5693"/>
    <tableColumn id="5702" name="叠加5694"/>
    <tableColumn id="5703" name="叠加5695"/>
    <tableColumn id="5704" name="叠加5696"/>
    <tableColumn id="5705" name="叠加5697"/>
    <tableColumn id="5706" name="叠加5698"/>
    <tableColumn id="5707" name="叠加5699"/>
    <tableColumn id="5708" name="叠加5700"/>
    <tableColumn id="5709" name="叠加5701"/>
    <tableColumn id="5710" name="叠加5702"/>
    <tableColumn id="5711" name="叠加5703"/>
    <tableColumn id="5712" name="叠加5704"/>
    <tableColumn id="5713" name="叠加5705"/>
    <tableColumn id="5714" name="叠加5706"/>
    <tableColumn id="5715" name="叠加5707"/>
    <tableColumn id="5716" name="叠加5708"/>
    <tableColumn id="5717" name="叠加5709"/>
    <tableColumn id="5718" name="叠加5710"/>
    <tableColumn id="5719" name="叠加5711"/>
    <tableColumn id="5720" name="叠加5712"/>
    <tableColumn id="5721" name="叠加5713"/>
    <tableColumn id="5722" name="叠加5714"/>
    <tableColumn id="5723" name="叠加5715"/>
    <tableColumn id="5724" name="叠加5716"/>
    <tableColumn id="5725" name="叠加5717"/>
    <tableColumn id="5726" name="叠加5718"/>
    <tableColumn id="5727" name="叠加5719"/>
    <tableColumn id="5728" name="叠加5720"/>
    <tableColumn id="5729" name="叠加5721"/>
    <tableColumn id="5730" name="叠加5722"/>
    <tableColumn id="5731" name="叠加5723"/>
    <tableColumn id="5732" name="叠加5724"/>
    <tableColumn id="5733" name="叠加5725"/>
    <tableColumn id="5734" name="叠加5726"/>
    <tableColumn id="5735" name="叠加5727"/>
    <tableColumn id="5736" name="叠加5728"/>
    <tableColumn id="5737" name="叠加5729"/>
    <tableColumn id="5738" name="叠加5730"/>
    <tableColumn id="5739" name="叠加5731"/>
    <tableColumn id="5740" name="叠加5732"/>
    <tableColumn id="5741" name="叠加5733"/>
    <tableColumn id="5742" name="叠加5734"/>
    <tableColumn id="5743" name="叠加5735"/>
    <tableColumn id="5744" name="叠加5736"/>
    <tableColumn id="5745" name="叠加5737"/>
    <tableColumn id="5746" name="叠加5738"/>
    <tableColumn id="5747" name="叠加5739"/>
    <tableColumn id="5748" name="叠加5740"/>
    <tableColumn id="5749" name="叠加5741"/>
    <tableColumn id="5750" name="叠加5742"/>
    <tableColumn id="5751" name="叠加5743"/>
    <tableColumn id="5752" name="叠加5744"/>
    <tableColumn id="5753" name="叠加5745"/>
    <tableColumn id="5754" name="叠加5746"/>
    <tableColumn id="5755" name="叠加5747"/>
    <tableColumn id="5756" name="叠加5748"/>
    <tableColumn id="5757" name="叠加5749"/>
    <tableColumn id="5758" name="叠加5750"/>
    <tableColumn id="5759" name="叠加5751"/>
    <tableColumn id="5760" name="叠加5752"/>
    <tableColumn id="5761" name="叠加5753"/>
    <tableColumn id="5762" name="叠加5754"/>
    <tableColumn id="5763" name="叠加5755"/>
    <tableColumn id="5764" name="叠加5756"/>
    <tableColumn id="5765" name="叠加5757"/>
    <tableColumn id="5766" name="叠加5758"/>
    <tableColumn id="5767" name="叠加5759"/>
    <tableColumn id="5768" name="叠加5760"/>
    <tableColumn id="5769" name="叠加5761"/>
    <tableColumn id="5770" name="叠加5762"/>
    <tableColumn id="5771" name="叠加5763"/>
    <tableColumn id="5772" name="叠加5764"/>
    <tableColumn id="5773" name="叠加5765"/>
    <tableColumn id="5774" name="叠加5766"/>
    <tableColumn id="5775" name="叠加5767"/>
    <tableColumn id="5776" name="叠加5768"/>
    <tableColumn id="5777" name="叠加5769"/>
    <tableColumn id="5778" name="叠加5770"/>
    <tableColumn id="5779" name="叠加5771"/>
    <tableColumn id="5780" name="叠加5772"/>
    <tableColumn id="5781" name="叠加5773"/>
    <tableColumn id="5782" name="叠加5774"/>
    <tableColumn id="5783" name="叠加5775"/>
    <tableColumn id="5784" name="叠加5776"/>
    <tableColumn id="5785" name="叠加5777"/>
    <tableColumn id="5786" name="叠加5778"/>
    <tableColumn id="5787" name="叠加5779"/>
    <tableColumn id="5788" name="叠加5780"/>
    <tableColumn id="5789" name="叠加5781"/>
    <tableColumn id="5790" name="叠加5782"/>
    <tableColumn id="5791" name="叠加5783"/>
    <tableColumn id="5792" name="叠加5784"/>
    <tableColumn id="5793" name="叠加5785"/>
    <tableColumn id="5794" name="叠加5786"/>
    <tableColumn id="5795" name="叠加5787"/>
    <tableColumn id="5796" name="叠加5788"/>
    <tableColumn id="5797" name="叠加5789"/>
    <tableColumn id="5798" name="叠加5790"/>
    <tableColumn id="5799" name="叠加5791"/>
    <tableColumn id="5800" name="叠加5792"/>
    <tableColumn id="5801" name="叠加5793"/>
    <tableColumn id="5802" name="叠加5794"/>
    <tableColumn id="5803" name="叠加5795"/>
    <tableColumn id="5804" name="叠加5796"/>
    <tableColumn id="5805" name="叠加5797"/>
    <tableColumn id="5806" name="叠加5798"/>
    <tableColumn id="5807" name="叠加5799"/>
    <tableColumn id="5808" name="叠加5800"/>
    <tableColumn id="5809" name="叠加5801"/>
    <tableColumn id="5810" name="叠加5802"/>
    <tableColumn id="5811" name="叠加5803"/>
    <tableColumn id="5812" name="叠加5804"/>
    <tableColumn id="5813" name="叠加5805"/>
    <tableColumn id="5814" name="叠加5806"/>
    <tableColumn id="5815" name="叠加5807"/>
    <tableColumn id="5816" name="叠加5808"/>
    <tableColumn id="5817" name="叠加5809"/>
    <tableColumn id="5818" name="叠加5810"/>
    <tableColumn id="5819" name="叠加5811"/>
    <tableColumn id="5820" name="叠加5812"/>
    <tableColumn id="5821" name="叠加5813"/>
    <tableColumn id="5822" name="叠加5814"/>
    <tableColumn id="5823" name="叠加5815"/>
    <tableColumn id="5824" name="叠加5816"/>
    <tableColumn id="5825" name="叠加5817"/>
    <tableColumn id="5826" name="叠加5818"/>
    <tableColumn id="5827" name="叠加5819"/>
    <tableColumn id="5828" name="叠加5820"/>
    <tableColumn id="5829" name="叠加5821"/>
    <tableColumn id="5830" name="叠加5822"/>
    <tableColumn id="5831" name="叠加5823"/>
    <tableColumn id="5832" name="叠加5824"/>
    <tableColumn id="5833" name="叠加5825"/>
    <tableColumn id="5834" name="叠加5826"/>
    <tableColumn id="5835" name="叠加5827"/>
    <tableColumn id="5836" name="叠加5828"/>
    <tableColumn id="5837" name="叠加5829"/>
    <tableColumn id="5838" name="叠加5830"/>
    <tableColumn id="5839" name="叠加5831"/>
    <tableColumn id="5840" name="叠加5832"/>
    <tableColumn id="5841" name="叠加5833"/>
    <tableColumn id="5842" name="叠加5834"/>
    <tableColumn id="5843" name="叠加5835"/>
    <tableColumn id="5844" name="叠加5836"/>
    <tableColumn id="5845" name="叠加5837"/>
    <tableColumn id="5846" name="叠加5838"/>
    <tableColumn id="5847" name="叠加5839"/>
    <tableColumn id="5848" name="叠加5840"/>
    <tableColumn id="5849" name="叠加5841"/>
    <tableColumn id="5850" name="叠加5842"/>
    <tableColumn id="5851" name="叠加5843"/>
    <tableColumn id="5852" name="叠加5844"/>
    <tableColumn id="5853" name="叠加5845"/>
    <tableColumn id="5854" name="叠加5846"/>
    <tableColumn id="5855" name="叠加5847"/>
    <tableColumn id="5856" name="叠加5848"/>
    <tableColumn id="5857" name="叠加5849"/>
    <tableColumn id="5858" name="叠加5850"/>
    <tableColumn id="5859" name="叠加5851"/>
    <tableColumn id="5860" name="叠加5852"/>
    <tableColumn id="5861" name="叠加5853"/>
    <tableColumn id="5862" name="叠加5854"/>
    <tableColumn id="5863" name="叠加5855"/>
    <tableColumn id="5864" name="叠加5856"/>
    <tableColumn id="5865" name="叠加5857"/>
    <tableColumn id="5866" name="叠加5858"/>
    <tableColumn id="5867" name="叠加5859"/>
    <tableColumn id="5868" name="叠加5860"/>
    <tableColumn id="5869" name="叠加5861"/>
    <tableColumn id="5870" name="叠加5862"/>
    <tableColumn id="5871" name="叠加5863"/>
    <tableColumn id="5872" name="叠加5864"/>
    <tableColumn id="5873" name="叠加5865"/>
    <tableColumn id="5874" name="叠加5866"/>
    <tableColumn id="5875" name="叠加5867"/>
    <tableColumn id="5876" name="叠加5868"/>
    <tableColumn id="5877" name="叠加5869"/>
    <tableColumn id="5878" name="叠加5870"/>
    <tableColumn id="5879" name="叠加5871"/>
    <tableColumn id="5880" name="叠加5872"/>
    <tableColumn id="5881" name="叠加5873"/>
    <tableColumn id="5882" name="叠加5874"/>
    <tableColumn id="5883" name="叠加5875"/>
    <tableColumn id="5884" name="叠加5876"/>
    <tableColumn id="5885" name="叠加5877"/>
    <tableColumn id="5886" name="叠加5878"/>
    <tableColumn id="5887" name="叠加5879"/>
    <tableColumn id="5888" name="叠加5880"/>
    <tableColumn id="5889" name="叠加5881"/>
    <tableColumn id="5890" name="叠加5882"/>
    <tableColumn id="5891" name="叠加5883"/>
    <tableColumn id="5892" name="叠加5884"/>
    <tableColumn id="5893" name="叠加5885"/>
    <tableColumn id="5894" name="叠加5886"/>
    <tableColumn id="5895" name="叠加5887"/>
    <tableColumn id="5896" name="叠加5888"/>
    <tableColumn id="5897" name="叠加5889"/>
    <tableColumn id="5898" name="叠加5890"/>
    <tableColumn id="5899" name="叠加5891"/>
    <tableColumn id="5900" name="叠加5892"/>
    <tableColumn id="5901" name="叠加5893"/>
    <tableColumn id="5902" name="叠加5894"/>
    <tableColumn id="5903" name="叠加5895"/>
    <tableColumn id="5904" name="叠加5896"/>
    <tableColumn id="5905" name="叠加5897"/>
    <tableColumn id="5906" name="叠加5898"/>
    <tableColumn id="5907" name="叠加5899"/>
    <tableColumn id="5908" name="叠加5900"/>
    <tableColumn id="5909" name="叠加5901"/>
    <tableColumn id="5910" name="叠加5902"/>
    <tableColumn id="5911" name="叠加5903"/>
    <tableColumn id="5912" name="叠加5904"/>
    <tableColumn id="5913" name="叠加5905"/>
    <tableColumn id="5914" name="叠加5906"/>
    <tableColumn id="5915" name="叠加5907"/>
    <tableColumn id="5916" name="叠加5908"/>
    <tableColumn id="5917" name="叠加5909"/>
    <tableColumn id="5918" name="叠加5910"/>
    <tableColumn id="5919" name="叠加5911"/>
    <tableColumn id="5920" name="叠加5912"/>
    <tableColumn id="5921" name="叠加5913"/>
    <tableColumn id="5922" name="叠加5914"/>
    <tableColumn id="5923" name="叠加5915"/>
    <tableColumn id="5924" name="叠加5916"/>
    <tableColumn id="5925" name="叠加5917"/>
    <tableColumn id="5926" name="叠加5918"/>
    <tableColumn id="5927" name="叠加5919"/>
    <tableColumn id="5928" name="叠加5920"/>
    <tableColumn id="5929" name="叠加5921"/>
    <tableColumn id="5930" name="叠加5922"/>
    <tableColumn id="5931" name="叠加5923"/>
    <tableColumn id="5932" name="叠加5924"/>
    <tableColumn id="5933" name="叠加5925"/>
    <tableColumn id="5934" name="叠加5926"/>
    <tableColumn id="5935" name="叠加5927"/>
    <tableColumn id="5936" name="叠加5928"/>
    <tableColumn id="5937" name="叠加5929"/>
    <tableColumn id="5938" name="叠加5930"/>
    <tableColumn id="5939" name="叠加5931"/>
    <tableColumn id="5940" name="叠加5932"/>
    <tableColumn id="5941" name="叠加5933"/>
    <tableColumn id="5942" name="叠加5934"/>
    <tableColumn id="5943" name="叠加5935"/>
    <tableColumn id="5944" name="叠加5936"/>
    <tableColumn id="5945" name="叠加5937"/>
    <tableColumn id="5946" name="叠加5938"/>
    <tableColumn id="5947" name="叠加5939"/>
    <tableColumn id="5948" name="叠加5940"/>
    <tableColumn id="5949" name="叠加5941"/>
    <tableColumn id="5950" name="叠加5942"/>
    <tableColumn id="5951" name="叠加5943"/>
    <tableColumn id="5952" name="叠加5944"/>
    <tableColumn id="5953" name="叠加5945"/>
    <tableColumn id="5954" name="叠加5946"/>
    <tableColumn id="5955" name="叠加5947"/>
    <tableColumn id="5956" name="叠加5948"/>
    <tableColumn id="5957" name="叠加5949"/>
    <tableColumn id="5958" name="叠加5950"/>
    <tableColumn id="5959" name="叠加5951"/>
    <tableColumn id="5960" name="叠加5952"/>
    <tableColumn id="5961" name="叠加5953"/>
    <tableColumn id="5962" name="叠加5954"/>
    <tableColumn id="5963" name="叠加5955"/>
    <tableColumn id="5964" name="叠加5956"/>
    <tableColumn id="5965" name="叠加5957"/>
    <tableColumn id="5966" name="叠加5958"/>
    <tableColumn id="5967" name="叠加5959"/>
    <tableColumn id="5968" name="叠加5960"/>
    <tableColumn id="5969" name="叠加5961"/>
    <tableColumn id="5970" name="叠加5962"/>
    <tableColumn id="5971" name="叠加5963"/>
    <tableColumn id="5972" name="叠加5964"/>
    <tableColumn id="5973" name="叠加5965"/>
    <tableColumn id="5974" name="叠加5966"/>
    <tableColumn id="5975" name="叠加5967"/>
    <tableColumn id="5976" name="叠加5968"/>
    <tableColumn id="5977" name="叠加5969"/>
    <tableColumn id="5978" name="叠加5970"/>
    <tableColumn id="5979" name="叠加5971"/>
    <tableColumn id="5980" name="叠加5972"/>
    <tableColumn id="5981" name="叠加5973"/>
    <tableColumn id="5982" name="叠加5974"/>
    <tableColumn id="5983" name="叠加5975"/>
    <tableColumn id="5984" name="叠加5976"/>
    <tableColumn id="5985" name="叠加5977"/>
    <tableColumn id="5986" name="叠加5978"/>
    <tableColumn id="5987" name="叠加5979"/>
    <tableColumn id="5988" name="叠加5980"/>
    <tableColumn id="5989" name="叠加5981"/>
    <tableColumn id="5990" name="叠加5982"/>
    <tableColumn id="5991" name="叠加5983"/>
    <tableColumn id="5992" name="叠加5984"/>
    <tableColumn id="5993" name="叠加5985"/>
    <tableColumn id="5994" name="叠加5986"/>
    <tableColumn id="5995" name="叠加5987"/>
    <tableColumn id="5996" name="叠加5988"/>
    <tableColumn id="5997" name="叠加5989"/>
    <tableColumn id="5998" name="叠加5990"/>
    <tableColumn id="5999" name="叠加5991"/>
    <tableColumn id="6000" name="叠加5992"/>
    <tableColumn id="6001" name="叠加5993"/>
    <tableColumn id="6002" name="叠加5994"/>
    <tableColumn id="6003" name="叠加5995"/>
    <tableColumn id="6004" name="叠加5996"/>
    <tableColumn id="6005" name="叠加5997"/>
    <tableColumn id="6006" name="叠加5998"/>
    <tableColumn id="6007" name="叠加5999"/>
    <tableColumn id="6008" name="叠加6000"/>
    <tableColumn id="6009" name="叠加6001"/>
    <tableColumn id="6010" name="叠加6002"/>
    <tableColumn id="6011" name="叠加6003"/>
    <tableColumn id="6012" name="叠加6004"/>
    <tableColumn id="6013" name="叠加6005"/>
    <tableColumn id="6014" name="叠加6006"/>
    <tableColumn id="6015" name="叠加6007"/>
    <tableColumn id="6016" name="叠加6008"/>
    <tableColumn id="6017" name="叠加6009"/>
    <tableColumn id="6018" name="叠加6010"/>
    <tableColumn id="6019" name="叠加6011"/>
    <tableColumn id="6020" name="叠加6012"/>
    <tableColumn id="6021" name="叠加6013"/>
    <tableColumn id="6022" name="叠加6014"/>
    <tableColumn id="6023" name="叠加6015"/>
    <tableColumn id="6024" name="叠加6016"/>
    <tableColumn id="6025" name="叠加6017"/>
    <tableColumn id="6026" name="叠加6018"/>
    <tableColumn id="6027" name="叠加6019"/>
    <tableColumn id="6028" name="叠加6020"/>
    <tableColumn id="6029" name="叠加6021"/>
    <tableColumn id="6030" name="叠加6022"/>
    <tableColumn id="6031" name="叠加6023"/>
    <tableColumn id="6032" name="叠加6024"/>
    <tableColumn id="6033" name="叠加6025"/>
    <tableColumn id="6034" name="叠加6026"/>
    <tableColumn id="6035" name="叠加6027"/>
    <tableColumn id="6036" name="叠加6028"/>
    <tableColumn id="6037" name="叠加6029"/>
    <tableColumn id="6038" name="叠加6030"/>
    <tableColumn id="6039" name="叠加6031"/>
    <tableColumn id="6040" name="叠加6032"/>
    <tableColumn id="6041" name="叠加6033"/>
    <tableColumn id="6042" name="叠加6034"/>
    <tableColumn id="6043" name="叠加6035"/>
    <tableColumn id="6044" name="叠加6036"/>
    <tableColumn id="6045" name="叠加6037"/>
    <tableColumn id="6046" name="叠加6038"/>
    <tableColumn id="6047" name="叠加6039"/>
    <tableColumn id="6048" name="叠加6040"/>
    <tableColumn id="6049" name="叠加6041"/>
    <tableColumn id="6050" name="叠加6042"/>
    <tableColumn id="6051" name="叠加6043"/>
    <tableColumn id="6052" name="叠加6044"/>
    <tableColumn id="6053" name="叠加6045"/>
    <tableColumn id="6054" name="叠加6046"/>
    <tableColumn id="6055" name="叠加6047"/>
    <tableColumn id="6056" name="叠加6048"/>
    <tableColumn id="6057" name="叠加6049"/>
    <tableColumn id="6058" name="叠加6050"/>
    <tableColumn id="6059" name="叠加6051"/>
    <tableColumn id="6060" name="叠加6052"/>
    <tableColumn id="6061" name="叠加6053"/>
    <tableColumn id="6062" name="叠加6054"/>
    <tableColumn id="6063" name="叠加6055"/>
    <tableColumn id="6064" name="叠加6056"/>
    <tableColumn id="6065" name="叠加6057"/>
    <tableColumn id="6066" name="叠加6058"/>
    <tableColumn id="6067" name="叠加6059"/>
    <tableColumn id="6068" name="叠加6060"/>
    <tableColumn id="6069" name="叠加6061"/>
    <tableColumn id="6070" name="叠加6062"/>
    <tableColumn id="6071" name="叠加6063"/>
    <tableColumn id="6072" name="叠加6064"/>
    <tableColumn id="6073" name="叠加6065"/>
    <tableColumn id="6074" name="叠加6066"/>
    <tableColumn id="6075" name="叠加6067"/>
    <tableColumn id="6076" name="叠加6068"/>
    <tableColumn id="6077" name="叠加6069"/>
    <tableColumn id="6078" name="叠加6070"/>
    <tableColumn id="6079" name="叠加6071"/>
    <tableColumn id="6080" name="叠加6072"/>
    <tableColumn id="6081" name="叠加6073"/>
    <tableColumn id="6082" name="叠加6074"/>
    <tableColumn id="6083" name="叠加6075"/>
    <tableColumn id="6084" name="叠加6076"/>
    <tableColumn id="6085" name="叠加6077"/>
    <tableColumn id="6086" name="叠加6078"/>
    <tableColumn id="6087" name="叠加6079"/>
    <tableColumn id="6088" name="叠加6080"/>
    <tableColumn id="6089" name="叠加6081"/>
    <tableColumn id="6090" name="叠加6082"/>
    <tableColumn id="6091" name="叠加6083"/>
    <tableColumn id="6092" name="叠加6084"/>
    <tableColumn id="6093" name="叠加6085"/>
    <tableColumn id="6094" name="叠加6086"/>
    <tableColumn id="6095" name="叠加6087"/>
    <tableColumn id="6096" name="叠加6088"/>
    <tableColumn id="6097" name="叠加6089"/>
    <tableColumn id="6098" name="叠加6090"/>
    <tableColumn id="6099" name="叠加6091"/>
    <tableColumn id="6100" name="叠加6092"/>
    <tableColumn id="6101" name="叠加6093"/>
    <tableColumn id="6102" name="叠加6094"/>
    <tableColumn id="6103" name="叠加6095"/>
    <tableColumn id="6104" name="叠加6096"/>
    <tableColumn id="6105" name="叠加6097"/>
    <tableColumn id="6106" name="叠加6098"/>
    <tableColumn id="6107" name="叠加6099"/>
    <tableColumn id="6108" name="叠加6100"/>
    <tableColumn id="6109" name="叠加6101"/>
    <tableColumn id="6110" name="叠加6102"/>
    <tableColumn id="6111" name="叠加6103"/>
    <tableColumn id="6112" name="叠加6104"/>
    <tableColumn id="6113" name="叠加6105"/>
    <tableColumn id="6114" name="叠加6106"/>
    <tableColumn id="6115" name="叠加6107"/>
    <tableColumn id="6116" name="叠加6108"/>
    <tableColumn id="6117" name="叠加6109"/>
    <tableColumn id="6118" name="叠加6110"/>
    <tableColumn id="6119" name="叠加6111"/>
    <tableColumn id="6120" name="叠加6112"/>
    <tableColumn id="6121" name="叠加6113"/>
    <tableColumn id="6122" name="叠加6114"/>
    <tableColumn id="6123" name="叠加6115"/>
    <tableColumn id="6124" name="叠加6116"/>
    <tableColumn id="6125" name="叠加6117"/>
    <tableColumn id="6126" name="叠加6118"/>
    <tableColumn id="6127" name="叠加6119"/>
    <tableColumn id="6128" name="叠加6120"/>
    <tableColumn id="6129" name="叠加6121"/>
    <tableColumn id="6130" name="叠加6122"/>
    <tableColumn id="6131" name="叠加6123"/>
    <tableColumn id="6132" name="叠加6124"/>
    <tableColumn id="6133" name="叠加6125"/>
    <tableColumn id="6134" name="叠加6126"/>
    <tableColumn id="6135" name="叠加6127"/>
    <tableColumn id="6136" name="叠加6128"/>
    <tableColumn id="6137" name="叠加6129"/>
    <tableColumn id="6138" name="叠加6130"/>
    <tableColumn id="6139" name="叠加6131"/>
    <tableColumn id="6140" name="叠加6132"/>
    <tableColumn id="6141" name="叠加6133"/>
    <tableColumn id="6142" name="叠加6134"/>
    <tableColumn id="6143" name="叠加6135"/>
    <tableColumn id="6144" name="叠加6136"/>
    <tableColumn id="6145" name="叠加6137"/>
    <tableColumn id="6146" name="叠加6138"/>
    <tableColumn id="6147" name="叠加6139"/>
    <tableColumn id="6148" name="叠加6140"/>
    <tableColumn id="6149" name="叠加6141"/>
    <tableColumn id="6150" name="叠加6142"/>
    <tableColumn id="6151" name="叠加6143"/>
    <tableColumn id="6152" name="叠加6144"/>
    <tableColumn id="6153" name="叠加6145"/>
    <tableColumn id="6154" name="叠加6146"/>
    <tableColumn id="6155" name="叠加6147"/>
    <tableColumn id="6156" name="叠加6148"/>
    <tableColumn id="6157" name="叠加6149"/>
    <tableColumn id="6158" name="叠加6150"/>
    <tableColumn id="6159" name="叠加6151"/>
    <tableColumn id="6160" name="叠加6152"/>
    <tableColumn id="6161" name="叠加6153"/>
    <tableColumn id="6162" name="叠加6154"/>
    <tableColumn id="6163" name="叠加6155"/>
    <tableColumn id="6164" name="叠加6156"/>
    <tableColumn id="6165" name="叠加6157"/>
    <tableColumn id="6166" name="叠加6158"/>
    <tableColumn id="6167" name="叠加6159"/>
    <tableColumn id="6168" name="叠加6160"/>
    <tableColumn id="6169" name="叠加6161"/>
    <tableColumn id="6170" name="叠加6162"/>
    <tableColumn id="6171" name="叠加6163"/>
    <tableColumn id="6172" name="叠加6164"/>
    <tableColumn id="6173" name="叠加6165"/>
    <tableColumn id="6174" name="叠加6166"/>
    <tableColumn id="6175" name="叠加6167"/>
    <tableColumn id="6176" name="叠加6168"/>
    <tableColumn id="6177" name="叠加6169"/>
    <tableColumn id="6178" name="叠加6170"/>
    <tableColumn id="6179" name="叠加6171"/>
    <tableColumn id="6180" name="叠加6172"/>
    <tableColumn id="6181" name="叠加6173"/>
    <tableColumn id="6182" name="叠加6174"/>
    <tableColumn id="6183" name="叠加6175"/>
    <tableColumn id="6184" name="叠加6176"/>
    <tableColumn id="6185" name="叠加6177"/>
    <tableColumn id="6186" name="叠加6178"/>
    <tableColumn id="6187" name="叠加6179"/>
    <tableColumn id="6188" name="叠加6180"/>
    <tableColumn id="6189" name="叠加6181"/>
    <tableColumn id="6190" name="叠加6182"/>
    <tableColumn id="6191" name="叠加6183"/>
    <tableColumn id="6192" name="叠加6184"/>
    <tableColumn id="6193" name="叠加6185"/>
    <tableColumn id="6194" name="叠加6186"/>
    <tableColumn id="6195" name="叠加6187"/>
    <tableColumn id="6196" name="叠加6188"/>
    <tableColumn id="6197" name="叠加6189"/>
    <tableColumn id="6198" name="叠加6190"/>
    <tableColumn id="6199" name="叠加6191"/>
    <tableColumn id="6200" name="叠加6192"/>
    <tableColumn id="6201" name="叠加6193"/>
    <tableColumn id="6202" name="叠加6194"/>
    <tableColumn id="6203" name="叠加6195"/>
    <tableColumn id="6204" name="叠加6196"/>
    <tableColumn id="6205" name="叠加6197"/>
    <tableColumn id="6206" name="叠加6198"/>
    <tableColumn id="6207" name="叠加6199"/>
    <tableColumn id="6208" name="叠加6200"/>
    <tableColumn id="6209" name="叠加6201"/>
    <tableColumn id="6210" name="叠加6202"/>
    <tableColumn id="6211" name="叠加6203"/>
    <tableColumn id="6212" name="叠加6204"/>
    <tableColumn id="6213" name="叠加6205"/>
    <tableColumn id="6214" name="叠加6206"/>
    <tableColumn id="6215" name="叠加6207"/>
    <tableColumn id="6216" name="叠加6208"/>
    <tableColumn id="6217" name="叠加6209"/>
    <tableColumn id="6218" name="叠加6210"/>
    <tableColumn id="6219" name="叠加6211"/>
    <tableColumn id="6220" name="叠加6212"/>
    <tableColumn id="6221" name="叠加6213"/>
    <tableColumn id="6222" name="叠加6214"/>
    <tableColumn id="6223" name="叠加6215"/>
    <tableColumn id="6224" name="叠加6216"/>
    <tableColumn id="6225" name="叠加6217"/>
    <tableColumn id="6226" name="叠加6218"/>
    <tableColumn id="6227" name="叠加6219"/>
    <tableColumn id="6228" name="叠加6220"/>
    <tableColumn id="6229" name="叠加6221"/>
    <tableColumn id="6230" name="叠加6222"/>
    <tableColumn id="6231" name="叠加6223"/>
    <tableColumn id="6232" name="叠加6224"/>
    <tableColumn id="6233" name="叠加6225"/>
    <tableColumn id="6234" name="叠加6226"/>
    <tableColumn id="6235" name="叠加6227"/>
    <tableColumn id="6236" name="叠加6228"/>
    <tableColumn id="6237" name="叠加6229"/>
    <tableColumn id="6238" name="叠加6230"/>
    <tableColumn id="6239" name="叠加6231"/>
    <tableColumn id="6240" name="叠加6232"/>
    <tableColumn id="6241" name="叠加6233"/>
    <tableColumn id="6242" name="叠加6234"/>
    <tableColumn id="6243" name="叠加6235"/>
    <tableColumn id="6244" name="叠加6236"/>
    <tableColumn id="6245" name="叠加6237"/>
    <tableColumn id="6246" name="叠加6238"/>
    <tableColumn id="6247" name="叠加6239"/>
    <tableColumn id="6248" name="叠加6240"/>
    <tableColumn id="6249" name="叠加6241"/>
    <tableColumn id="6250" name="叠加6242"/>
    <tableColumn id="6251" name="叠加6243"/>
    <tableColumn id="6252" name="叠加6244"/>
    <tableColumn id="6253" name="叠加6245"/>
    <tableColumn id="6254" name="叠加6246"/>
    <tableColumn id="6255" name="叠加6247"/>
    <tableColumn id="6256" name="叠加6248"/>
    <tableColumn id="6257" name="叠加6249"/>
    <tableColumn id="6258" name="叠加6250"/>
    <tableColumn id="6259" name="叠加6251"/>
    <tableColumn id="6260" name="叠加6252"/>
    <tableColumn id="6261" name="叠加6253"/>
    <tableColumn id="6262" name="叠加6254"/>
    <tableColumn id="6263" name="叠加6255"/>
    <tableColumn id="6264" name="叠加6256"/>
    <tableColumn id="6265" name="叠加6257"/>
    <tableColumn id="6266" name="叠加6258"/>
    <tableColumn id="6267" name="叠加6259"/>
    <tableColumn id="6268" name="叠加6260"/>
    <tableColumn id="6269" name="叠加6261"/>
    <tableColumn id="6270" name="叠加6262"/>
    <tableColumn id="6271" name="叠加6263"/>
    <tableColumn id="6272" name="叠加6264"/>
    <tableColumn id="6273" name="叠加6265"/>
    <tableColumn id="6274" name="叠加6266"/>
    <tableColumn id="6275" name="叠加6267"/>
    <tableColumn id="6276" name="叠加6268"/>
    <tableColumn id="6277" name="叠加6269"/>
    <tableColumn id="6278" name="叠加6270"/>
    <tableColumn id="6279" name="叠加6271"/>
    <tableColumn id="6280" name="叠加6272"/>
    <tableColumn id="6281" name="叠加6273"/>
    <tableColumn id="6282" name="叠加6274"/>
    <tableColumn id="6283" name="叠加6275"/>
    <tableColumn id="6284" name="叠加6276"/>
    <tableColumn id="6285" name="叠加6277"/>
    <tableColumn id="6286" name="叠加6278"/>
    <tableColumn id="6287" name="叠加6279"/>
    <tableColumn id="6288" name="叠加6280"/>
    <tableColumn id="6289" name="叠加6281"/>
    <tableColumn id="6290" name="叠加6282"/>
    <tableColumn id="6291" name="叠加6283"/>
    <tableColumn id="6292" name="叠加6284"/>
    <tableColumn id="6293" name="叠加6285"/>
    <tableColumn id="6294" name="叠加6286"/>
    <tableColumn id="6295" name="叠加6287"/>
    <tableColumn id="6296" name="叠加6288"/>
    <tableColumn id="6297" name="叠加6289"/>
    <tableColumn id="6298" name="叠加6290"/>
    <tableColumn id="6299" name="叠加6291"/>
    <tableColumn id="6300" name="叠加6292"/>
    <tableColumn id="6301" name="叠加6293"/>
    <tableColumn id="6302" name="叠加6294"/>
    <tableColumn id="6303" name="叠加6295"/>
    <tableColumn id="6304" name="叠加6296"/>
    <tableColumn id="6305" name="叠加6297"/>
    <tableColumn id="6306" name="叠加6298"/>
    <tableColumn id="6307" name="叠加6299"/>
    <tableColumn id="6308" name="叠加6300"/>
    <tableColumn id="6309" name="叠加6301"/>
    <tableColumn id="6310" name="叠加6302"/>
    <tableColumn id="6311" name="叠加6303"/>
    <tableColumn id="6312" name="叠加6304"/>
    <tableColumn id="6313" name="叠加6305"/>
    <tableColumn id="6314" name="叠加6306"/>
    <tableColumn id="6315" name="叠加6307"/>
    <tableColumn id="6316" name="叠加6308"/>
    <tableColumn id="6317" name="叠加6309"/>
    <tableColumn id="6318" name="叠加6310"/>
    <tableColumn id="6319" name="叠加6311"/>
    <tableColumn id="6320" name="叠加6312"/>
    <tableColumn id="6321" name="叠加6313"/>
    <tableColumn id="6322" name="叠加6314"/>
    <tableColumn id="6323" name="叠加6315"/>
    <tableColumn id="6324" name="叠加6316"/>
    <tableColumn id="6325" name="叠加6317"/>
    <tableColumn id="6326" name="叠加6318"/>
    <tableColumn id="6327" name="叠加6319"/>
    <tableColumn id="6328" name="叠加6320"/>
    <tableColumn id="6329" name="叠加6321"/>
    <tableColumn id="6330" name="叠加6322"/>
    <tableColumn id="6331" name="叠加6323"/>
    <tableColumn id="6332" name="叠加6324"/>
    <tableColumn id="6333" name="叠加6325"/>
    <tableColumn id="6334" name="叠加6326"/>
    <tableColumn id="6335" name="叠加6327"/>
    <tableColumn id="6336" name="叠加6328"/>
    <tableColumn id="6337" name="叠加6329"/>
    <tableColumn id="6338" name="叠加6330"/>
    <tableColumn id="6339" name="叠加6331"/>
    <tableColumn id="6340" name="叠加6332"/>
    <tableColumn id="6341" name="叠加6333"/>
    <tableColumn id="6342" name="叠加6334"/>
    <tableColumn id="6343" name="叠加6335"/>
    <tableColumn id="6344" name="叠加6336"/>
    <tableColumn id="6345" name="叠加6337"/>
    <tableColumn id="6346" name="叠加6338"/>
    <tableColumn id="6347" name="叠加6339"/>
    <tableColumn id="6348" name="叠加6340"/>
    <tableColumn id="6349" name="叠加6341"/>
    <tableColumn id="6350" name="叠加6342"/>
    <tableColumn id="6351" name="叠加6343"/>
    <tableColumn id="6352" name="叠加6344"/>
    <tableColumn id="6353" name="叠加6345"/>
    <tableColumn id="6354" name="叠加6346"/>
    <tableColumn id="6355" name="叠加6347"/>
    <tableColumn id="6356" name="叠加6348"/>
    <tableColumn id="6357" name="叠加6349"/>
    <tableColumn id="6358" name="叠加6350"/>
    <tableColumn id="6359" name="叠加6351"/>
    <tableColumn id="6360" name="叠加6352"/>
    <tableColumn id="6361" name="叠加6353"/>
    <tableColumn id="6362" name="叠加6354"/>
    <tableColumn id="6363" name="叠加6355"/>
    <tableColumn id="6364" name="叠加6356"/>
    <tableColumn id="6365" name="叠加6357"/>
    <tableColumn id="6366" name="叠加6358"/>
    <tableColumn id="6367" name="叠加6359"/>
    <tableColumn id="6368" name="叠加6360"/>
    <tableColumn id="6369" name="叠加6361"/>
    <tableColumn id="6370" name="叠加6362"/>
    <tableColumn id="6371" name="叠加6363"/>
    <tableColumn id="6372" name="叠加6364"/>
    <tableColumn id="6373" name="叠加6365"/>
    <tableColumn id="6374" name="叠加6366"/>
    <tableColumn id="6375" name="叠加6367"/>
    <tableColumn id="6376" name="叠加6368"/>
    <tableColumn id="6377" name="叠加6369"/>
    <tableColumn id="6378" name="叠加6370"/>
    <tableColumn id="6379" name="叠加6371"/>
    <tableColumn id="6380" name="叠加6372"/>
    <tableColumn id="6381" name="叠加6373"/>
    <tableColumn id="6382" name="叠加6374"/>
    <tableColumn id="6383" name="叠加6375"/>
    <tableColumn id="6384" name="叠加6376"/>
    <tableColumn id="6385" name="叠加6377"/>
    <tableColumn id="6386" name="叠加6378"/>
    <tableColumn id="6387" name="叠加6379"/>
    <tableColumn id="6388" name="叠加6380"/>
    <tableColumn id="6389" name="叠加6381"/>
    <tableColumn id="6390" name="叠加6382"/>
    <tableColumn id="6391" name="叠加6383"/>
    <tableColumn id="6392" name="叠加6384"/>
    <tableColumn id="6393" name="叠加6385"/>
    <tableColumn id="6394" name="叠加6386"/>
    <tableColumn id="6395" name="叠加6387"/>
    <tableColumn id="6396" name="叠加6388"/>
    <tableColumn id="6397" name="叠加6389"/>
    <tableColumn id="6398" name="叠加6390"/>
    <tableColumn id="6399" name="叠加6391"/>
    <tableColumn id="6400" name="叠加6392"/>
    <tableColumn id="6401" name="叠加6393"/>
    <tableColumn id="6402" name="叠加6394"/>
    <tableColumn id="6403" name="叠加6395"/>
    <tableColumn id="6404" name="叠加6396"/>
    <tableColumn id="6405" name="叠加6397"/>
    <tableColumn id="6406" name="叠加6398"/>
    <tableColumn id="6407" name="叠加6399"/>
    <tableColumn id="6408" name="叠加6400"/>
    <tableColumn id="6409" name="叠加6401"/>
    <tableColumn id="6410" name="叠加6402"/>
    <tableColumn id="6411" name="叠加6403"/>
    <tableColumn id="6412" name="叠加6404"/>
    <tableColumn id="6413" name="叠加6405"/>
    <tableColumn id="6414" name="叠加6406"/>
    <tableColumn id="6415" name="叠加6407"/>
    <tableColumn id="6416" name="叠加6408"/>
    <tableColumn id="6417" name="叠加6409"/>
    <tableColumn id="6418" name="叠加6410"/>
    <tableColumn id="6419" name="叠加6411"/>
    <tableColumn id="6420" name="叠加6412"/>
    <tableColumn id="6421" name="叠加6413"/>
    <tableColumn id="6422" name="叠加6414"/>
    <tableColumn id="6423" name="叠加6415"/>
    <tableColumn id="6424" name="叠加6416"/>
    <tableColumn id="6425" name="叠加6417"/>
    <tableColumn id="6426" name="叠加6418"/>
    <tableColumn id="6427" name="叠加6419"/>
    <tableColumn id="6428" name="叠加6420"/>
    <tableColumn id="6429" name="叠加6421"/>
    <tableColumn id="6430" name="叠加6422"/>
    <tableColumn id="6431" name="叠加6423"/>
    <tableColumn id="6432" name="叠加6424"/>
    <tableColumn id="6433" name="叠加6425"/>
    <tableColumn id="6434" name="叠加6426"/>
    <tableColumn id="6435" name="叠加6427"/>
    <tableColumn id="6436" name="叠加6428"/>
    <tableColumn id="6437" name="叠加6429"/>
    <tableColumn id="6438" name="叠加6430"/>
    <tableColumn id="6439" name="叠加6431"/>
    <tableColumn id="6440" name="叠加6432"/>
    <tableColumn id="6441" name="叠加6433"/>
    <tableColumn id="6442" name="叠加6434"/>
    <tableColumn id="6443" name="叠加6435"/>
    <tableColumn id="6444" name="叠加6436"/>
    <tableColumn id="6445" name="叠加6437"/>
    <tableColumn id="6446" name="叠加6438"/>
    <tableColumn id="6447" name="叠加6439"/>
    <tableColumn id="6448" name="叠加6440"/>
    <tableColumn id="6449" name="叠加6441"/>
    <tableColumn id="6450" name="叠加6442"/>
    <tableColumn id="6451" name="叠加6443"/>
    <tableColumn id="6452" name="叠加6444"/>
    <tableColumn id="6453" name="叠加6445"/>
    <tableColumn id="6454" name="叠加6446"/>
    <tableColumn id="6455" name="叠加6447"/>
    <tableColumn id="6456" name="叠加6448"/>
    <tableColumn id="6457" name="叠加6449"/>
    <tableColumn id="6458" name="叠加6450"/>
    <tableColumn id="6459" name="叠加6451"/>
    <tableColumn id="6460" name="叠加6452"/>
    <tableColumn id="6461" name="叠加6453"/>
    <tableColumn id="6462" name="叠加6454"/>
    <tableColumn id="6463" name="叠加6455"/>
    <tableColumn id="6464" name="叠加6456"/>
    <tableColumn id="6465" name="叠加6457"/>
    <tableColumn id="6466" name="叠加6458"/>
    <tableColumn id="6467" name="叠加6459"/>
    <tableColumn id="6468" name="叠加6460"/>
    <tableColumn id="6469" name="叠加6461"/>
    <tableColumn id="6470" name="叠加6462"/>
    <tableColumn id="6471" name="叠加6463"/>
    <tableColumn id="6472" name="叠加6464"/>
    <tableColumn id="6473" name="叠加6465"/>
    <tableColumn id="6474" name="叠加6466"/>
    <tableColumn id="6475" name="叠加6467"/>
    <tableColumn id="6476" name="叠加6468"/>
    <tableColumn id="6477" name="叠加6469"/>
    <tableColumn id="6478" name="叠加6470"/>
    <tableColumn id="6479" name="叠加6471"/>
    <tableColumn id="6480" name="叠加6472"/>
    <tableColumn id="6481" name="叠加6473"/>
    <tableColumn id="6482" name="叠加6474"/>
    <tableColumn id="6483" name="叠加6475"/>
    <tableColumn id="6484" name="叠加6476"/>
    <tableColumn id="6485" name="叠加6477"/>
    <tableColumn id="6486" name="叠加6478"/>
    <tableColumn id="6487" name="叠加6479"/>
    <tableColumn id="6488" name="叠加6480"/>
    <tableColumn id="6489" name="叠加6481"/>
    <tableColumn id="6490" name="叠加6482"/>
    <tableColumn id="6491" name="叠加6483"/>
    <tableColumn id="6492" name="叠加6484"/>
    <tableColumn id="6493" name="叠加6485"/>
    <tableColumn id="6494" name="叠加6486"/>
    <tableColumn id="6495" name="叠加6487"/>
    <tableColumn id="6496" name="叠加6488"/>
    <tableColumn id="6497" name="叠加6489"/>
    <tableColumn id="6498" name="叠加6490"/>
    <tableColumn id="6499" name="叠加6491"/>
    <tableColumn id="6500" name="叠加6492"/>
    <tableColumn id="6501" name="叠加6493"/>
    <tableColumn id="6502" name="叠加6494"/>
    <tableColumn id="6503" name="叠加6495"/>
    <tableColumn id="6504" name="叠加6496"/>
    <tableColumn id="6505" name="叠加6497"/>
    <tableColumn id="6506" name="叠加6498"/>
    <tableColumn id="6507" name="叠加6499"/>
    <tableColumn id="6508" name="叠加6500"/>
    <tableColumn id="6509" name="叠加6501"/>
    <tableColumn id="6510" name="叠加6502"/>
    <tableColumn id="6511" name="叠加6503"/>
    <tableColumn id="6512" name="叠加6504"/>
    <tableColumn id="6513" name="叠加6505"/>
    <tableColumn id="6514" name="叠加6506"/>
    <tableColumn id="6515" name="叠加6507"/>
    <tableColumn id="6516" name="叠加6508"/>
    <tableColumn id="6517" name="叠加6509"/>
    <tableColumn id="6518" name="叠加6510"/>
    <tableColumn id="6519" name="叠加6511"/>
    <tableColumn id="6520" name="叠加6512"/>
    <tableColumn id="6521" name="叠加6513"/>
    <tableColumn id="6522" name="叠加6514"/>
    <tableColumn id="6523" name="叠加6515"/>
    <tableColumn id="6524" name="叠加6516"/>
    <tableColumn id="6525" name="叠加6517"/>
    <tableColumn id="6526" name="叠加6518"/>
    <tableColumn id="6527" name="叠加6519"/>
    <tableColumn id="6528" name="叠加6520"/>
    <tableColumn id="6529" name="叠加6521"/>
    <tableColumn id="6530" name="叠加6522"/>
    <tableColumn id="6531" name="叠加6523"/>
    <tableColumn id="6532" name="叠加6524"/>
    <tableColumn id="6533" name="叠加6525"/>
    <tableColumn id="6534" name="叠加6526"/>
    <tableColumn id="6535" name="叠加6527"/>
    <tableColumn id="6536" name="叠加6528"/>
    <tableColumn id="6537" name="叠加6529"/>
    <tableColumn id="6538" name="叠加6530"/>
    <tableColumn id="6539" name="叠加6531"/>
    <tableColumn id="6540" name="叠加6532"/>
    <tableColumn id="6541" name="叠加6533"/>
    <tableColumn id="6542" name="叠加6534"/>
    <tableColumn id="6543" name="叠加6535"/>
    <tableColumn id="6544" name="叠加6536"/>
    <tableColumn id="6545" name="叠加6537"/>
    <tableColumn id="6546" name="叠加6538"/>
    <tableColumn id="6547" name="叠加6539"/>
    <tableColumn id="6548" name="叠加6540"/>
    <tableColumn id="6549" name="叠加6541"/>
    <tableColumn id="6550" name="叠加6542"/>
    <tableColumn id="6551" name="叠加6543"/>
    <tableColumn id="6552" name="叠加6544"/>
    <tableColumn id="6553" name="叠加6545"/>
    <tableColumn id="6554" name="叠加6546"/>
    <tableColumn id="6555" name="叠加6547"/>
    <tableColumn id="6556" name="叠加6548"/>
    <tableColumn id="6557" name="叠加6549"/>
    <tableColumn id="6558" name="叠加6550"/>
    <tableColumn id="6559" name="叠加6551"/>
    <tableColumn id="6560" name="叠加6552"/>
    <tableColumn id="6561" name="叠加6553"/>
    <tableColumn id="6562" name="叠加6554"/>
    <tableColumn id="6563" name="叠加6555"/>
    <tableColumn id="6564" name="叠加6556"/>
    <tableColumn id="6565" name="叠加6557"/>
    <tableColumn id="6566" name="叠加6558"/>
    <tableColumn id="6567" name="叠加6559"/>
    <tableColumn id="6568" name="叠加6560"/>
    <tableColumn id="6569" name="叠加6561"/>
    <tableColumn id="6570" name="叠加6562"/>
    <tableColumn id="6571" name="叠加6563"/>
    <tableColumn id="6572" name="叠加6564"/>
    <tableColumn id="6573" name="叠加6565"/>
    <tableColumn id="6574" name="叠加6566"/>
    <tableColumn id="6575" name="叠加6567"/>
    <tableColumn id="6576" name="叠加6568"/>
    <tableColumn id="6577" name="叠加6569"/>
    <tableColumn id="6578" name="叠加6570"/>
    <tableColumn id="6579" name="叠加6571"/>
    <tableColumn id="6580" name="叠加6572"/>
    <tableColumn id="6581" name="叠加6573"/>
    <tableColumn id="6582" name="叠加6574"/>
    <tableColumn id="6583" name="叠加6575"/>
    <tableColumn id="6584" name="叠加6576"/>
    <tableColumn id="6585" name="叠加6577"/>
    <tableColumn id="6586" name="叠加6578"/>
    <tableColumn id="6587" name="叠加6579"/>
    <tableColumn id="6588" name="叠加6580"/>
    <tableColumn id="6589" name="叠加6581"/>
    <tableColumn id="6590" name="叠加6582"/>
    <tableColumn id="6591" name="叠加6583"/>
    <tableColumn id="6592" name="叠加6584"/>
    <tableColumn id="6593" name="叠加6585"/>
    <tableColumn id="6594" name="叠加6586"/>
    <tableColumn id="6595" name="叠加6587"/>
    <tableColumn id="6596" name="叠加6588"/>
    <tableColumn id="6597" name="叠加6589"/>
    <tableColumn id="6598" name="叠加6590"/>
    <tableColumn id="6599" name="叠加6591"/>
    <tableColumn id="6600" name="叠加6592"/>
    <tableColumn id="6601" name="叠加6593"/>
    <tableColumn id="6602" name="叠加6594"/>
    <tableColumn id="6603" name="叠加6595"/>
    <tableColumn id="6604" name="叠加6596"/>
    <tableColumn id="6605" name="叠加6597"/>
    <tableColumn id="6606" name="叠加6598"/>
    <tableColumn id="6607" name="叠加6599"/>
    <tableColumn id="6608" name="叠加6600"/>
    <tableColumn id="6609" name="叠加6601"/>
    <tableColumn id="6610" name="叠加6602"/>
    <tableColumn id="6611" name="叠加6603"/>
    <tableColumn id="6612" name="叠加6604"/>
    <tableColumn id="6613" name="叠加6605"/>
    <tableColumn id="6614" name="叠加6606"/>
    <tableColumn id="6615" name="叠加6607"/>
    <tableColumn id="6616" name="叠加6608"/>
    <tableColumn id="6617" name="叠加6609"/>
    <tableColumn id="6618" name="叠加6610"/>
    <tableColumn id="6619" name="叠加6611"/>
    <tableColumn id="6620" name="叠加6612"/>
    <tableColumn id="6621" name="叠加6613"/>
    <tableColumn id="6622" name="叠加6614"/>
    <tableColumn id="6623" name="叠加6615"/>
    <tableColumn id="6624" name="叠加6616"/>
    <tableColumn id="6625" name="叠加6617"/>
    <tableColumn id="6626" name="叠加6618"/>
    <tableColumn id="6627" name="叠加6619"/>
    <tableColumn id="6628" name="叠加6620"/>
    <tableColumn id="6629" name="叠加6621"/>
    <tableColumn id="6630" name="叠加6622"/>
    <tableColumn id="6631" name="叠加6623"/>
    <tableColumn id="6632" name="叠加6624"/>
    <tableColumn id="6633" name="叠加6625"/>
    <tableColumn id="6634" name="叠加6626"/>
    <tableColumn id="6635" name="叠加6627"/>
    <tableColumn id="6636" name="叠加6628"/>
    <tableColumn id="6637" name="叠加6629"/>
    <tableColumn id="6638" name="叠加6630"/>
    <tableColumn id="6639" name="叠加6631"/>
    <tableColumn id="6640" name="叠加6632"/>
    <tableColumn id="6641" name="叠加6633"/>
    <tableColumn id="6642" name="叠加6634"/>
    <tableColumn id="6643" name="叠加6635"/>
    <tableColumn id="6644" name="叠加6636"/>
    <tableColumn id="6645" name="叠加6637"/>
    <tableColumn id="6646" name="叠加6638"/>
    <tableColumn id="6647" name="叠加6639"/>
    <tableColumn id="6648" name="叠加6640"/>
    <tableColumn id="6649" name="叠加6641"/>
    <tableColumn id="6650" name="叠加6642"/>
    <tableColumn id="6651" name="叠加6643"/>
    <tableColumn id="6652" name="叠加6644"/>
    <tableColumn id="6653" name="叠加6645"/>
    <tableColumn id="6654" name="叠加6646"/>
    <tableColumn id="6655" name="叠加6647"/>
    <tableColumn id="6656" name="叠加6648"/>
    <tableColumn id="6657" name="叠加6649"/>
    <tableColumn id="6658" name="叠加6650"/>
    <tableColumn id="6659" name="叠加6651"/>
    <tableColumn id="6660" name="叠加6652"/>
    <tableColumn id="6661" name="叠加6653"/>
    <tableColumn id="6662" name="叠加6654"/>
    <tableColumn id="6663" name="叠加6655"/>
    <tableColumn id="6664" name="叠加6656"/>
    <tableColumn id="6665" name="叠加6657"/>
    <tableColumn id="6666" name="叠加6658"/>
    <tableColumn id="6667" name="叠加6659"/>
    <tableColumn id="6668" name="叠加6660"/>
    <tableColumn id="6669" name="叠加6661"/>
    <tableColumn id="6670" name="叠加6662"/>
    <tableColumn id="6671" name="叠加6663"/>
    <tableColumn id="6672" name="叠加6664"/>
    <tableColumn id="6673" name="叠加6665"/>
    <tableColumn id="6674" name="叠加6666"/>
    <tableColumn id="6675" name="叠加6667"/>
    <tableColumn id="6676" name="叠加6668"/>
    <tableColumn id="6677" name="叠加6669"/>
    <tableColumn id="6678" name="叠加6670"/>
    <tableColumn id="6679" name="叠加6671"/>
    <tableColumn id="6680" name="叠加6672"/>
    <tableColumn id="6681" name="叠加6673"/>
    <tableColumn id="6682" name="叠加6674"/>
    <tableColumn id="6683" name="叠加6675"/>
    <tableColumn id="6684" name="叠加6676"/>
    <tableColumn id="6685" name="叠加6677"/>
    <tableColumn id="6686" name="叠加6678"/>
    <tableColumn id="6687" name="叠加6679"/>
    <tableColumn id="6688" name="叠加6680"/>
    <tableColumn id="6689" name="叠加6681"/>
    <tableColumn id="6690" name="叠加6682"/>
    <tableColumn id="6691" name="叠加6683"/>
    <tableColumn id="6692" name="叠加6684"/>
    <tableColumn id="6693" name="叠加6685"/>
    <tableColumn id="6694" name="叠加6686"/>
    <tableColumn id="6695" name="叠加6687"/>
    <tableColumn id="6696" name="叠加6688"/>
    <tableColumn id="6697" name="叠加6689"/>
    <tableColumn id="6698" name="叠加6690"/>
    <tableColumn id="6699" name="叠加6691"/>
    <tableColumn id="6700" name="叠加6692"/>
    <tableColumn id="6701" name="叠加6693"/>
    <tableColumn id="6702" name="叠加6694"/>
    <tableColumn id="6703" name="叠加6695"/>
    <tableColumn id="6704" name="叠加6696"/>
    <tableColumn id="6705" name="叠加6697"/>
    <tableColumn id="6706" name="叠加6698"/>
    <tableColumn id="6707" name="叠加6699"/>
    <tableColumn id="6708" name="叠加6700"/>
    <tableColumn id="6709" name="叠加6701"/>
    <tableColumn id="6710" name="叠加6702"/>
    <tableColumn id="6711" name="叠加6703"/>
    <tableColumn id="6712" name="叠加6704"/>
    <tableColumn id="6713" name="叠加6705"/>
    <tableColumn id="6714" name="叠加6706"/>
    <tableColumn id="6715" name="叠加6707"/>
    <tableColumn id="6716" name="叠加6708"/>
    <tableColumn id="6717" name="叠加6709"/>
    <tableColumn id="6718" name="叠加6710"/>
    <tableColumn id="6719" name="叠加6711"/>
    <tableColumn id="6720" name="叠加6712"/>
    <tableColumn id="6721" name="叠加6713"/>
    <tableColumn id="6722" name="叠加6714"/>
    <tableColumn id="6723" name="叠加6715"/>
    <tableColumn id="6724" name="叠加6716"/>
    <tableColumn id="6725" name="叠加6717"/>
    <tableColumn id="6726" name="叠加6718"/>
    <tableColumn id="6727" name="叠加6719"/>
    <tableColumn id="6728" name="叠加6720"/>
    <tableColumn id="6729" name="叠加6721"/>
    <tableColumn id="6730" name="叠加6722"/>
    <tableColumn id="6731" name="叠加6723"/>
    <tableColumn id="6732" name="叠加6724"/>
    <tableColumn id="6733" name="叠加6725"/>
    <tableColumn id="6734" name="叠加6726"/>
    <tableColumn id="6735" name="叠加6727"/>
    <tableColumn id="6736" name="叠加6728"/>
    <tableColumn id="6737" name="叠加6729"/>
    <tableColumn id="6738" name="叠加6730"/>
    <tableColumn id="6739" name="叠加6731"/>
    <tableColumn id="6740" name="叠加6732"/>
    <tableColumn id="6741" name="叠加6733"/>
    <tableColumn id="6742" name="叠加6734"/>
    <tableColumn id="6743" name="叠加6735"/>
    <tableColumn id="6744" name="叠加6736"/>
    <tableColumn id="6745" name="叠加6737"/>
    <tableColumn id="6746" name="叠加6738"/>
    <tableColumn id="6747" name="叠加6739"/>
    <tableColumn id="6748" name="叠加6740"/>
    <tableColumn id="6749" name="叠加6741"/>
    <tableColumn id="6750" name="叠加6742"/>
    <tableColumn id="6751" name="叠加6743"/>
    <tableColumn id="6752" name="叠加6744"/>
    <tableColumn id="6753" name="叠加6745"/>
    <tableColumn id="6754" name="叠加6746"/>
    <tableColumn id="6755" name="叠加6747"/>
    <tableColumn id="6756" name="叠加6748"/>
    <tableColumn id="6757" name="叠加6749"/>
    <tableColumn id="6758" name="叠加6750"/>
    <tableColumn id="6759" name="叠加6751"/>
    <tableColumn id="6760" name="叠加6752"/>
    <tableColumn id="6761" name="叠加6753"/>
    <tableColumn id="6762" name="叠加6754"/>
    <tableColumn id="6763" name="叠加6755"/>
    <tableColumn id="6764" name="叠加6756"/>
    <tableColumn id="6765" name="叠加6757"/>
    <tableColumn id="6766" name="叠加6758"/>
    <tableColumn id="6767" name="叠加6759"/>
    <tableColumn id="6768" name="叠加6760"/>
    <tableColumn id="6769" name="叠加6761"/>
    <tableColumn id="6770" name="叠加6762"/>
    <tableColumn id="6771" name="叠加6763"/>
    <tableColumn id="6772" name="叠加6764"/>
    <tableColumn id="6773" name="叠加6765"/>
    <tableColumn id="6774" name="叠加6766"/>
    <tableColumn id="6775" name="叠加6767"/>
    <tableColumn id="6776" name="叠加6768"/>
    <tableColumn id="6777" name="叠加6769"/>
    <tableColumn id="6778" name="叠加6770"/>
    <tableColumn id="6779" name="叠加6771"/>
    <tableColumn id="6780" name="叠加6772"/>
    <tableColumn id="6781" name="叠加6773"/>
    <tableColumn id="6782" name="叠加6774"/>
    <tableColumn id="6783" name="叠加6775"/>
    <tableColumn id="6784" name="叠加6776"/>
    <tableColumn id="6785" name="叠加6777"/>
    <tableColumn id="6786" name="叠加6778"/>
    <tableColumn id="6787" name="叠加6779"/>
    <tableColumn id="6788" name="叠加6780"/>
    <tableColumn id="6789" name="叠加6781"/>
    <tableColumn id="6790" name="叠加6782"/>
    <tableColumn id="6791" name="叠加6783"/>
    <tableColumn id="6792" name="叠加6784"/>
    <tableColumn id="6793" name="叠加6785"/>
    <tableColumn id="6794" name="叠加6786"/>
    <tableColumn id="6795" name="叠加6787"/>
    <tableColumn id="6796" name="叠加6788"/>
    <tableColumn id="6797" name="叠加6789"/>
    <tableColumn id="6798" name="叠加6790"/>
    <tableColumn id="6799" name="叠加6791"/>
    <tableColumn id="6800" name="叠加6792"/>
    <tableColumn id="6801" name="叠加6793"/>
    <tableColumn id="6802" name="叠加6794"/>
    <tableColumn id="6803" name="叠加6795"/>
    <tableColumn id="6804" name="叠加6796"/>
    <tableColumn id="6805" name="叠加6797"/>
    <tableColumn id="6806" name="叠加6798"/>
    <tableColumn id="6807" name="叠加6799"/>
    <tableColumn id="6808" name="叠加6800"/>
    <tableColumn id="6809" name="叠加6801"/>
    <tableColumn id="6810" name="叠加6802"/>
    <tableColumn id="6811" name="叠加6803"/>
    <tableColumn id="6812" name="叠加6804"/>
    <tableColumn id="6813" name="叠加6805"/>
    <tableColumn id="6814" name="叠加6806"/>
    <tableColumn id="6815" name="叠加6807"/>
    <tableColumn id="6816" name="叠加6808"/>
    <tableColumn id="6817" name="叠加6809"/>
    <tableColumn id="6818" name="叠加6810"/>
    <tableColumn id="6819" name="叠加6811"/>
    <tableColumn id="6820" name="叠加6812"/>
    <tableColumn id="6821" name="叠加6813"/>
    <tableColumn id="6822" name="叠加6814"/>
    <tableColumn id="6823" name="叠加6815"/>
    <tableColumn id="6824" name="叠加6816"/>
    <tableColumn id="6825" name="叠加6817"/>
    <tableColumn id="6826" name="叠加6818"/>
    <tableColumn id="6827" name="叠加6819"/>
    <tableColumn id="6828" name="叠加6820"/>
    <tableColumn id="6829" name="叠加6821"/>
    <tableColumn id="6830" name="叠加6822"/>
    <tableColumn id="6831" name="叠加6823"/>
    <tableColumn id="6832" name="叠加6824"/>
    <tableColumn id="6833" name="叠加6825"/>
    <tableColumn id="6834" name="叠加6826"/>
    <tableColumn id="6835" name="叠加6827"/>
    <tableColumn id="6836" name="叠加6828"/>
    <tableColumn id="6837" name="叠加6829"/>
    <tableColumn id="6838" name="叠加6830"/>
    <tableColumn id="6839" name="叠加6831"/>
    <tableColumn id="6840" name="叠加6832"/>
    <tableColumn id="6841" name="叠加6833"/>
    <tableColumn id="6842" name="叠加6834"/>
    <tableColumn id="6843" name="叠加6835"/>
    <tableColumn id="6844" name="叠加6836"/>
    <tableColumn id="6845" name="叠加6837"/>
    <tableColumn id="6846" name="叠加6838"/>
    <tableColumn id="6847" name="叠加6839"/>
    <tableColumn id="6848" name="叠加6840"/>
    <tableColumn id="6849" name="叠加6841"/>
    <tableColumn id="6850" name="叠加6842"/>
    <tableColumn id="6851" name="叠加6843"/>
    <tableColumn id="6852" name="叠加6844"/>
    <tableColumn id="6853" name="叠加6845"/>
    <tableColumn id="6854" name="叠加6846"/>
    <tableColumn id="6855" name="叠加6847"/>
    <tableColumn id="6856" name="叠加6848"/>
    <tableColumn id="6857" name="叠加6849"/>
    <tableColumn id="6858" name="叠加6850"/>
    <tableColumn id="6859" name="叠加6851"/>
    <tableColumn id="6860" name="叠加6852"/>
    <tableColumn id="6861" name="叠加6853"/>
    <tableColumn id="6862" name="叠加6854"/>
    <tableColumn id="6863" name="叠加6855"/>
    <tableColumn id="6864" name="叠加6856"/>
    <tableColumn id="6865" name="叠加6857"/>
    <tableColumn id="6866" name="叠加6858"/>
    <tableColumn id="6867" name="叠加6859"/>
    <tableColumn id="6868" name="叠加6860"/>
    <tableColumn id="6869" name="叠加6861"/>
    <tableColumn id="6870" name="叠加6862"/>
    <tableColumn id="6871" name="叠加6863"/>
    <tableColumn id="6872" name="叠加6864"/>
    <tableColumn id="6873" name="叠加6865"/>
    <tableColumn id="6874" name="叠加6866"/>
    <tableColumn id="6875" name="叠加6867"/>
    <tableColumn id="6876" name="叠加6868"/>
    <tableColumn id="6877" name="叠加6869"/>
    <tableColumn id="6878" name="叠加6870"/>
    <tableColumn id="6879" name="叠加6871"/>
    <tableColumn id="6880" name="叠加6872"/>
    <tableColumn id="6881" name="叠加6873"/>
    <tableColumn id="6882" name="叠加6874"/>
    <tableColumn id="6883" name="叠加6875"/>
    <tableColumn id="6884" name="叠加6876"/>
    <tableColumn id="6885" name="叠加6877"/>
    <tableColumn id="6886" name="叠加6878"/>
    <tableColumn id="6887" name="叠加6879"/>
    <tableColumn id="6888" name="叠加6880"/>
    <tableColumn id="6889" name="叠加6881"/>
    <tableColumn id="6890" name="叠加6882"/>
    <tableColumn id="6891" name="叠加6883"/>
    <tableColumn id="6892" name="叠加6884"/>
    <tableColumn id="6893" name="叠加6885"/>
    <tableColumn id="6894" name="叠加6886"/>
    <tableColumn id="6895" name="叠加6887"/>
    <tableColumn id="6896" name="叠加6888"/>
    <tableColumn id="6897" name="叠加6889"/>
    <tableColumn id="6898" name="叠加6890"/>
    <tableColumn id="6899" name="叠加6891"/>
    <tableColumn id="6900" name="叠加6892"/>
    <tableColumn id="6901" name="叠加6893"/>
    <tableColumn id="6902" name="叠加6894"/>
    <tableColumn id="6903" name="叠加6895"/>
    <tableColumn id="6904" name="叠加6896"/>
    <tableColumn id="6905" name="叠加6897"/>
    <tableColumn id="6906" name="叠加6898"/>
    <tableColumn id="6907" name="叠加6899"/>
    <tableColumn id="6908" name="叠加6900"/>
    <tableColumn id="6909" name="叠加6901"/>
    <tableColumn id="6910" name="叠加6902"/>
    <tableColumn id="6911" name="叠加6903"/>
    <tableColumn id="6912" name="叠加6904"/>
    <tableColumn id="6913" name="叠加6905"/>
    <tableColumn id="6914" name="叠加6906"/>
    <tableColumn id="6915" name="叠加6907"/>
    <tableColumn id="6916" name="叠加6908"/>
    <tableColumn id="6917" name="叠加6909"/>
    <tableColumn id="6918" name="叠加6910"/>
    <tableColumn id="6919" name="叠加6911"/>
    <tableColumn id="6920" name="叠加6912"/>
    <tableColumn id="6921" name="叠加6913"/>
    <tableColumn id="6922" name="叠加6914"/>
    <tableColumn id="6923" name="叠加6915"/>
    <tableColumn id="6924" name="叠加6916"/>
    <tableColumn id="6925" name="叠加6917"/>
    <tableColumn id="6926" name="叠加6918"/>
    <tableColumn id="6927" name="叠加6919"/>
    <tableColumn id="6928" name="叠加6920"/>
    <tableColumn id="6929" name="叠加6921"/>
    <tableColumn id="6930" name="叠加6922"/>
    <tableColumn id="6931" name="叠加6923"/>
    <tableColumn id="6932" name="叠加6924"/>
    <tableColumn id="6933" name="叠加6925"/>
    <tableColumn id="6934" name="叠加6926"/>
    <tableColumn id="6935" name="叠加6927"/>
    <tableColumn id="6936" name="叠加6928"/>
    <tableColumn id="6937" name="叠加6929"/>
    <tableColumn id="6938" name="叠加6930"/>
    <tableColumn id="6939" name="叠加6931"/>
    <tableColumn id="6940" name="叠加6932"/>
    <tableColumn id="6941" name="叠加6933"/>
    <tableColumn id="6942" name="叠加6934"/>
    <tableColumn id="6943" name="叠加6935"/>
    <tableColumn id="6944" name="叠加6936"/>
    <tableColumn id="6945" name="叠加6937"/>
    <tableColumn id="6946" name="叠加6938"/>
    <tableColumn id="6947" name="叠加6939"/>
    <tableColumn id="6948" name="叠加6940"/>
    <tableColumn id="6949" name="叠加6941"/>
    <tableColumn id="6950" name="叠加6942"/>
    <tableColumn id="6951" name="叠加6943"/>
    <tableColumn id="6952" name="叠加6944"/>
    <tableColumn id="6953" name="叠加6945"/>
    <tableColumn id="6954" name="叠加6946"/>
    <tableColumn id="6955" name="叠加6947"/>
    <tableColumn id="6956" name="叠加6948"/>
    <tableColumn id="6957" name="叠加6949"/>
    <tableColumn id="6958" name="叠加6950"/>
    <tableColumn id="6959" name="叠加6951"/>
    <tableColumn id="6960" name="叠加6952"/>
    <tableColumn id="6961" name="叠加6953"/>
    <tableColumn id="6962" name="叠加6954"/>
    <tableColumn id="6963" name="叠加6955"/>
    <tableColumn id="6964" name="叠加6956"/>
    <tableColumn id="6965" name="叠加6957"/>
    <tableColumn id="6966" name="叠加6958"/>
    <tableColumn id="6967" name="叠加6959"/>
    <tableColumn id="6968" name="叠加6960"/>
    <tableColumn id="6969" name="叠加6961"/>
    <tableColumn id="6970" name="叠加6962"/>
    <tableColumn id="6971" name="叠加6963"/>
    <tableColumn id="6972" name="叠加6964"/>
    <tableColumn id="6973" name="叠加6965"/>
    <tableColumn id="6974" name="叠加6966"/>
    <tableColumn id="6975" name="叠加6967"/>
    <tableColumn id="6976" name="叠加6968"/>
    <tableColumn id="6977" name="叠加6969"/>
    <tableColumn id="6978" name="叠加6970"/>
    <tableColumn id="6979" name="叠加6971"/>
    <tableColumn id="6980" name="叠加6972"/>
    <tableColumn id="6981" name="叠加6973"/>
    <tableColumn id="6982" name="叠加6974"/>
    <tableColumn id="6983" name="叠加6975"/>
    <tableColumn id="6984" name="叠加6976"/>
    <tableColumn id="6985" name="叠加6977"/>
    <tableColumn id="6986" name="叠加6978"/>
    <tableColumn id="6987" name="叠加6979"/>
    <tableColumn id="6988" name="叠加6980"/>
    <tableColumn id="6989" name="叠加6981"/>
    <tableColumn id="6990" name="叠加6982"/>
    <tableColumn id="6991" name="叠加6983"/>
    <tableColumn id="6992" name="叠加6984"/>
    <tableColumn id="6993" name="叠加6985"/>
    <tableColumn id="6994" name="叠加6986"/>
    <tableColumn id="6995" name="叠加6987"/>
    <tableColumn id="6996" name="叠加6988"/>
    <tableColumn id="6997" name="叠加6989"/>
    <tableColumn id="6998" name="叠加6990"/>
    <tableColumn id="6999" name="叠加6991"/>
    <tableColumn id="7000" name="叠加6992"/>
    <tableColumn id="7001" name="叠加6993"/>
    <tableColumn id="7002" name="叠加6994"/>
    <tableColumn id="7003" name="叠加6995"/>
    <tableColumn id="7004" name="叠加6996"/>
    <tableColumn id="7005" name="叠加6997"/>
    <tableColumn id="7006" name="叠加6998"/>
    <tableColumn id="7007" name="叠加6999"/>
    <tableColumn id="7008" name="叠加7000"/>
    <tableColumn id="7009" name="叠加7001"/>
    <tableColumn id="7010" name="叠加7002"/>
    <tableColumn id="7011" name="叠加7003"/>
    <tableColumn id="7012" name="叠加7004"/>
    <tableColumn id="7013" name="叠加7005"/>
    <tableColumn id="7014" name="叠加7006"/>
    <tableColumn id="7015" name="叠加7007"/>
    <tableColumn id="7016" name="叠加7008"/>
    <tableColumn id="7017" name="叠加7009"/>
    <tableColumn id="7018" name="叠加7010"/>
    <tableColumn id="7019" name="叠加7011"/>
    <tableColumn id="7020" name="叠加7012"/>
    <tableColumn id="7021" name="叠加7013"/>
    <tableColumn id="7022" name="叠加7014"/>
    <tableColumn id="7023" name="叠加7015"/>
    <tableColumn id="7024" name="叠加7016"/>
    <tableColumn id="7025" name="叠加7017"/>
    <tableColumn id="7026" name="叠加7018"/>
    <tableColumn id="7027" name="叠加7019"/>
    <tableColumn id="7028" name="叠加7020"/>
    <tableColumn id="7029" name="叠加7021"/>
    <tableColumn id="7030" name="叠加7022"/>
    <tableColumn id="7031" name="叠加7023"/>
    <tableColumn id="7032" name="叠加7024"/>
    <tableColumn id="7033" name="叠加7025"/>
    <tableColumn id="7034" name="叠加7026"/>
    <tableColumn id="7035" name="叠加7027"/>
    <tableColumn id="7036" name="叠加7028"/>
    <tableColumn id="7037" name="叠加7029"/>
    <tableColumn id="7038" name="叠加7030"/>
    <tableColumn id="7039" name="叠加7031"/>
    <tableColumn id="7040" name="叠加7032"/>
    <tableColumn id="7041" name="叠加7033"/>
    <tableColumn id="7042" name="叠加7034"/>
    <tableColumn id="7043" name="叠加7035"/>
    <tableColumn id="7044" name="叠加7036"/>
    <tableColumn id="7045" name="叠加7037"/>
    <tableColumn id="7046" name="叠加7038"/>
    <tableColumn id="7047" name="叠加7039"/>
    <tableColumn id="7048" name="叠加7040"/>
    <tableColumn id="7049" name="叠加7041"/>
    <tableColumn id="7050" name="叠加7042"/>
    <tableColumn id="7051" name="叠加7043"/>
    <tableColumn id="7052" name="叠加7044"/>
    <tableColumn id="7053" name="叠加7045"/>
    <tableColumn id="7054" name="叠加7046"/>
    <tableColumn id="7055" name="叠加7047"/>
    <tableColumn id="7056" name="叠加7048"/>
    <tableColumn id="7057" name="叠加7049"/>
    <tableColumn id="7058" name="叠加7050"/>
    <tableColumn id="7059" name="叠加7051"/>
    <tableColumn id="7060" name="叠加7052"/>
    <tableColumn id="7061" name="叠加7053"/>
    <tableColumn id="7062" name="叠加7054"/>
    <tableColumn id="7063" name="叠加7055"/>
    <tableColumn id="7064" name="叠加7056"/>
    <tableColumn id="7065" name="叠加7057"/>
    <tableColumn id="7066" name="叠加7058"/>
    <tableColumn id="7067" name="叠加7059"/>
    <tableColumn id="7068" name="叠加7060"/>
    <tableColumn id="7069" name="叠加7061"/>
    <tableColumn id="7070" name="叠加7062"/>
    <tableColumn id="7071" name="叠加7063"/>
    <tableColumn id="7072" name="叠加7064"/>
    <tableColumn id="7073" name="叠加7065"/>
    <tableColumn id="7074" name="叠加7066"/>
    <tableColumn id="7075" name="叠加7067"/>
    <tableColumn id="7076" name="叠加7068"/>
    <tableColumn id="7077" name="叠加7069"/>
    <tableColumn id="7078" name="叠加7070"/>
    <tableColumn id="7079" name="叠加7071"/>
    <tableColumn id="7080" name="叠加7072"/>
    <tableColumn id="7081" name="叠加7073"/>
    <tableColumn id="7082" name="叠加7074"/>
    <tableColumn id="7083" name="叠加7075"/>
    <tableColumn id="7084" name="叠加7076"/>
    <tableColumn id="7085" name="叠加7077"/>
    <tableColumn id="7086" name="叠加7078"/>
    <tableColumn id="7087" name="叠加7079"/>
    <tableColumn id="7088" name="叠加7080"/>
    <tableColumn id="7089" name="叠加7081"/>
    <tableColumn id="7090" name="叠加7082"/>
    <tableColumn id="7091" name="叠加7083"/>
    <tableColumn id="7092" name="叠加7084"/>
    <tableColumn id="7093" name="叠加7085"/>
    <tableColumn id="7094" name="叠加7086"/>
    <tableColumn id="7095" name="叠加7087"/>
    <tableColumn id="7096" name="叠加7088"/>
    <tableColumn id="7097" name="叠加7089"/>
    <tableColumn id="7098" name="叠加7090"/>
    <tableColumn id="7099" name="叠加7091"/>
    <tableColumn id="7100" name="叠加7092"/>
    <tableColumn id="7101" name="叠加7093"/>
    <tableColumn id="7102" name="叠加7094"/>
    <tableColumn id="7103" name="叠加7095"/>
    <tableColumn id="7104" name="叠加7096"/>
    <tableColumn id="7105" name="叠加7097"/>
    <tableColumn id="7106" name="叠加7098"/>
    <tableColumn id="7107" name="叠加7099"/>
    <tableColumn id="7108" name="叠加7100"/>
    <tableColumn id="7109" name="叠加7101"/>
    <tableColumn id="7110" name="叠加7102"/>
    <tableColumn id="7111" name="叠加7103"/>
    <tableColumn id="7112" name="叠加7104"/>
    <tableColumn id="7113" name="叠加7105"/>
    <tableColumn id="7114" name="叠加7106"/>
    <tableColumn id="7115" name="叠加7107"/>
    <tableColumn id="7116" name="叠加7108"/>
    <tableColumn id="7117" name="叠加7109"/>
    <tableColumn id="7118" name="叠加7110"/>
    <tableColumn id="7119" name="叠加7111"/>
    <tableColumn id="7120" name="叠加7112"/>
    <tableColumn id="7121" name="叠加7113"/>
    <tableColumn id="7122" name="叠加7114"/>
    <tableColumn id="7123" name="叠加7115"/>
    <tableColumn id="7124" name="叠加7116"/>
    <tableColumn id="7125" name="叠加7117"/>
    <tableColumn id="7126" name="叠加7118"/>
    <tableColumn id="7127" name="叠加7119"/>
    <tableColumn id="7128" name="叠加7120"/>
    <tableColumn id="7129" name="叠加7121"/>
    <tableColumn id="7130" name="叠加7122"/>
    <tableColumn id="7131" name="叠加7123"/>
    <tableColumn id="7132" name="叠加7124"/>
    <tableColumn id="7133" name="叠加7125"/>
    <tableColumn id="7134" name="叠加7126"/>
    <tableColumn id="7135" name="叠加7127"/>
    <tableColumn id="7136" name="叠加7128"/>
    <tableColumn id="7137" name="叠加7129"/>
    <tableColumn id="7138" name="叠加7130"/>
    <tableColumn id="7139" name="叠加7131"/>
    <tableColumn id="7140" name="叠加7132"/>
    <tableColumn id="7141" name="叠加7133"/>
    <tableColumn id="7142" name="叠加7134"/>
    <tableColumn id="7143" name="叠加7135"/>
    <tableColumn id="7144" name="叠加7136"/>
    <tableColumn id="7145" name="叠加7137"/>
    <tableColumn id="7146" name="叠加7138"/>
    <tableColumn id="7147" name="叠加7139"/>
    <tableColumn id="7148" name="叠加7140"/>
    <tableColumn id="7149" name="叠加7141"/>
    <tableColumn id="7150" name="叠加7142"/>
    <tableColumn id="7151" name="叠加7143"/>
    <tableColumn id="7152" name="叠加7144"/>
    <tableColumn id="7153" name="叠加7145"/>
    <tableColumn id="7154" name="叠加7146"/>
    <tableColumn id="7155" name="叠加7147"/>
    <tableColumn id="7156" name="叠加7148"/>
    <tableColumn id="7157" name="叠加7149"/>
    <tableColumn id="7158" name="叠加7150"/>
    <tableColumn id="7159" name="叠加7151"/>
    <tableColumn id="7160" name="叠加7152"/>
    <tableColumn id="7161" name="叠加7153"/>
    <tableColumn id="7162" name="叠加7154"/>
    <tableColumn id="7163" name="叠加7155"/>
    <tableColumn id="7164" name="叠加7156"/>
    <tableColumn id="7165" name="叠加7157"/>
    <tableColumn id="7166" name="叠加7158"/>
    <tableColumn id="7167" name="叠加7159"/>
    <tableColumn id="7168" name="叠加7160"/>
    <tableColumn id="7169" name="叠加7161"/>
    <tableColumn id="7170" name="叠加7162"/>
    <tableColumn id="7171" name="叠加7163"/>
    <tableColumn id="7172" name="叠加7164"/>
    <tableColumn id="7173" name="叠加7165"/>
    <tableColumn id="7174" name="叠加7166"/>
    <tableColumn id="7175" name="叠加7167"/>
    <tableColumn id="7176" name="叠加7168"/>
    <tableColumn id="7177" name="叠加7169"/>
    <tableColumn id="7178" name="叠加7170"/>
    <tableColumn id="7179" name="叠加7171"/>
    <tableColumn id="7180" name="叠加7172"/>
    <tableColumn id="7181" name="叠加7173"/>
    <tableColumn id="7182" name="叠加7174"/>
    <tableColumn id="7183" name="叠加7175"/>
    <tableColumn id="7184" name="叠加7176"/>
    <tableColumn id="7185" name="叠加7177"/>
    <tableColumn id="7186" name="叠加7178"/>
    <tableColumn id="7187" name="叠加7179"/>
    <tableColumn id="7188" name="叠加7180"/>
    <tableColumn id="7189" name="叠加7181"/>
    <tableColumn id="7190" name="叠加7182"/>
    <tableColumn id="7191" name="叠加7183"/>
    <tableColumn id="7192" name="叠加7184"/>
    <tableColumn id="7193" name="叠加7185"/>
    <tableColumn id="7194" name="叠加7186"/>
    <tableColumn id="7195" name="叠加7187"/>
    <tableColumn id="7196" name="叠加7188"/>
    <tableColumn id="7197" name="叠加7189"/>
    <tableColumn id="7198" name="叠加7190"/>
    <tableColumn id="7199" name="叠加7191"/>
    <tableColumn id="7200" name="叠加7192"/>
    <tableColumn id="7201" name="叠加7193"/>
    <tableColumn id="7202" name="叠加7194"/>
    <tableColumn id="7203" name="叠加7195"/>
    <tableColumn id="7204" name="叠加7196"/>
    <tableColumn id="7205" name="叠加7197"/>
    <tableColumn id="7206" name="叠加7198"/>
    <tableColumn id="7207" name="叠加7199"/>
    <tableColumn id="7208" name="叠加7200"/>
    <tableColumn id="7209" name="叠加7201"/>
    <tableColumn id="7210" name="叠加7202"/>
    <tableColumn id="7211" name="叠加7203"/>
    <tableColumn id="7212" name="叠加7204"/>
    <tableColumn id="7213" name="叠加7205"/>
    <tableColumn id="7214" name="叠加7206"/>
    <tableColumn id="7215" name="叠加7207"/>
    <tableColumn id="7216" name="叠加7208"/>
    <tableColumn id="7217" name="叠加7209"/>
    <tableColumn id="7218" name="叠加7210"/>
    <tableColumn id="7219" name="叠加7211"/>
    <tableColumn id="7220" name="叠加7212"/>
    <tableColumn id="7221" name="叠加7213"/>
    <tableColumn id="7222" name="叠加7214"/>
    <tableColumn id="7223" name="叠加7215"/>
    <tableColumn id="7224" name="叠加7216"/>
    <tableColumn id="7225" name="叠加7217"/>
    <tableColumn id="7226" name="叠加7218"/>
    <tableColumn id="7227" name="叠加7219"/>
    <tableColumn id="7228" name="叠加7220"/>
    <tableColumn id="7229" name="叠加7221"/>
    <tableColumn id="7230" name="叠加7222"/>
    <tableColumn id="7231" name="叠加7223"/>
    <tableColumn id="7232" name="叠加7224"/>
    <tableColumn id="7233" name="叠加7225"/>
    <tableColumn id="7234" name="叠加7226"/>
    <tableColumn id="7235" name="叠加7227"/>
    <tableColumn id="7236" name="叠加7228"/>
    <tableColumn id="7237" name="叠加7229"/>
    <tableColumn id="7238" name="叠加7230"/>
    <tableColumn id="7239" name="叠加7231"/>
    <tableColumn id="7240" name="叠加7232"/>
    <tableColumn id="7241" name="叠加7233"/>
    <tableColumn id="7242" name="叠加7234"/>
    <tableColumn id="7243" name="叠加7235"/>
    <tableColumn id="7244" name="叠加7236"/>
    <tableColumn id="7245" name="叠加7237"/>
    <tableColumn id="7246" name="叠加7238"/>
    <tableColumn id="7247" name="叠加7239"/>
    <tableColumn id="7248" name="叠加7240"/>
    <tableColumn id="7249" name="叠加7241"/>
    <tableColumn id="7250" name="叠加7242"/>
    <tableColumn id="7251" name="叠加7243"/>
    <tableColumn id="7252" name="叠加7244"/>
    <tableColumn id="7253" name="叠加7245"/>
    <tableColumn id="7254" name="叠加7246"/>
    <tableColumn id="7255" name="叠加7247"/>
    <tableColumn id="7256" name="叠加7248"/>
    <tableColumn id="7257" name="叠加7249"/>
    <tableColumn id="7258" name="叠加7250"/>
    <tableColumn id="7259" name="叠加7251"/>
    <tableColumn id="7260" name="叠加7252"/>
    <tableColumn id="7261" name="叠加7253"/>
    <tableColumn id="7262" name="叠加7254"/>
    <tableColumn id="7263" name="叠加7255"/>
    <tableColumn id="7264" name="叠加7256"/>
    <tableColumn id="7265" name="叠加7257"/>
    <tableColumn id="7266" name="叠加7258"/>
    <tableColumn id="7267" name="叠加7259"/>
    <tableColumn id="7268" name="叠加7260"/>
    <tableColumn id="7269" name="叠加7261"/>
    <tableColumn id="7270" name="叠加7262"/>
    <tableColumn id="7271" name="叠加7263"/>
    <tableColumn id="7272" name="叠加7264"/>
    <tableColumn id="7273" name="叠加7265"/>
    <tableColumn id="7274" name="叠加7266"/>
    <tableColumn id="7275" name="叠加7267"/>
    <tableColumn id="7276" name="叠加7268"/>
    <tableColumn id="7277" name="叠加7269"/>
    <tableColumn id="7278" name="叠加7270"/>
    <tableColumn id="7279" name="叠加7271"/>
    <tableColumn id="7280" name="叠加7272"/>
    <tableColumn id="7281" name="叠加7273"/>
    <tableColumn id="7282" name="叠加7274"/>
    <tableColumn id="7283" name="叠加7275"/>
    <tableColumn id="7284" name="叠加7276"/>
    <tableColumn id="7285" name="叠加7277"/>
    <tableColumn id="7286" name="叠加7278"/>
    <tableColumn id="7287" name="叠加7279"/>
    <tableColumn id="7288" name="叠加7280"/>
    <tableColumn id="7289" name="叠加7281"/>
    <tableColumn id="7290" name="叠加7282"/>
    <tableColumn id="7291" name="叠加7283"/>
    <tableColumn id="7292" name="叠加7284"/>
    <tableColumn id="7293" name="叠加7285"/>
    <tableColumn id="7294" name="叠加7286"/>
    <tableColumn id="7295" name="叠加7287"/>
    <tableColumn id="7296" name="叠加7288"/>
    <tableColumn id="7297" name="叠加7289"/>
    <tableColumn id="7298" name="叠加7290"/>
    <tableColumn id="7299" name="叠加7291"/>
    <tableColumn id="7300" name="叠加7292"/>
    <tableColumn id="7301" name="叠加7293"/>
    <tableColumn id="7302" name="叠加7294"/>
    <tableColumn id="7303" name="叠加7295"/>
    <tableColumn id="7304" name="叠加7296"/>
    <tableColumn id="7305" name="叠加7297"/>
    <tableColumn id="7306" name="叠加7298"/>
    <tableColumn id="7307" name="叠加7299"/>
    <tableColumn id="7308" name="叠加7300"/>
    <tableColumn id="7309" name="叠加7301"/>
    <tableColumn id="7310" name="叠加7302"/>
    <tableColumn id="7311" name="叠加7303"/>
    <tableColumn id="7312" name="叠加7304"/>
    <tableColumn id="7313" name="叠加7305"/>
    <tableColumn id="7314" name="叠加7306"/>
    <tableColumn id="7315" name="叠加7307"/>
    <tableColumn id="7316" name="叠加7308"/>
    <tableColumn id="7317" name="叠加7309"/>
    <tableColumn id="7318" name="叠加7310"/>
    <tableColumn id="7319" name="叠加7311"/>
    <tableColumn id="7320" name="叠加7312"/>
    <tableColumn id="7321" name="叠加7313"/>
    <tableColumn id="7322" name="叠加7314"/>
    <tableColumn id="7323" name="叠加7315"/>
    <tableColumn id="7324" name="叠加7316"/>
    <tableColumn id="7325" name="叠加7317"/>
    <tableColumn id="7326" name="叠加7318"/>
    <tableColumn id="7327" name="叠加7319"/>
    <tableColumn id="7328" name="叠加7320"/>
    <tableColumn id="7329" name="叠加7321"/>
    <tableColumn id="7330" name="叠加7322"/>
    <tableColumn id="7331" name="叠加7323"/>
    <tableColumn id="7332" name="叠加7324"/>
    <tableColumn id="7333" name="叠加7325"/>
    <tableColumn id="7334" name="叠加7326"/>
    <tableColumn id="7335" name="叠加7327"/>
    <tableColumn id="7336" name="叠加7328"/>
    <tableColumn id="7337" name="叠加7329"/>
    <tableColumn id="7338" name="叠加7330"/>
    <tableColumn id="7339" name="叠加7331"/>
    <tableColumn id="7340" name="叠加7332"/>
    <tableColumn id="7341" name="叠加7333"/>
    <tableColumn id="7342" name="叠加7334"/>
    <tableColumn id="7343" name="叠加7335"/>
    <tableColumn id="7344" name="叠加7336"/>
    <tableColumn id="7345" name="叠加7337"/>
    <tableColumn id="7346" name="叠加7338"/>
    <tableColumn id="7347" name="叠加7339"/>
    <tableColumn id="7348" name="叠加7340"/>
    <tableColumn id="7349" name="叠加7341"/>
    <tableColumn id="7350" name="叠加7342"/>
    <tableColumn id="7351" name="叠加7343"/>
    <tableColumn id="7352" name="叠加7344"/>
    <tableColumn id="7353" name="叠加7345"/>
    <tableColumn id="7354" name="叠加7346"/>
    <tableColumn id="7355" name="叠加7347"/>
    <tableColumn id="7356" name="叠加7348"/>
    <tableColumn id="7357" name="叠加7349"/>
    <tableColumn id="7358" name="叠加7350"/>
    <tableColumn id="7359" name="叠加7351"/>
    <tableColumn id="7360" name="叠加7352"/>
    <tableColumn id="7361" name="叠加7353"/>
    <tableColumn id="7362" name="叠加7354"/>
    <tableColumn id="7363" name="叠加7355"/>
    <tableColumn id="7364" name="叠加7356"/>
    <tableColumn id="7365" name="叠加7357"/>
    <tableColumn id="7366" name="叠加7358"/>
    <tableColumn id="7367" name="叠加7359"/>
    <tableColumn id="7368" name="叠加7360"/>
    <tableColumn id="7369" name="叠加7361"/>
    <tableColumn id="7370" name="叠加7362"/>
    <tableColumn id="7371" name="叠加7363"/>
    <tableColumn id="7372" name="叠加7364"/>
    <tableColumn id="7373" name="叠加7365"/>
    <tableColumn id="7374" name="叠加7366"/>
    <tableColumn id="7375" name="叠加7367"/>
    <tableColumn id="7376" name="叠加7368"/>
    <tableColumn id="7377" name="叠加7369"/>
    <tableColumn id="7378" name="叠加7370"/>
    <tableColumn id="7379" name="叠加7371"/>
    <tableColumn id="7380" name="叠加7372"/>
    <tableColumn id="7381" name="叠加7373"/>
    <tableColumn id="7382" name="叠加7374"/>
    <tableColumn id="7383" name="叠加7375"/>
    <tableColumn id="7384" name="叠加7376"/>
    <tableColumn id="7385" name="叠加7377"/>
    <tableColumn id="7386" name="叠加7378"/>
    <tableColumn id="7387" name="叠加7379"/>
    <tableColumn id="7388" name="叠加7380"/>
    <tableColumn id="7389" name="叠加7381"/>
    <tableColumn id="7390" name="叠加7382"/>
    <tableColumn id="7391" name="叠加7383"/>
    <tableColumn id="7392" name="叠加7384"/>
    <tableColumn id="7393" name="叠加7385"/>
    <tableColumn id="7394" name="叠加7386"/>
    <tableColumn id="7395" name="叠加7387"/>
    <tableColumn id="7396" name="叠加7388"/>
    <tableColumn id="7397" name="叠加7389"/>
    <tableColumn id="7398" name="叠加7390"/>
    <tableColumn id="7399" name="叠加7391"/>
    <tableColumn id="7400" name="叠加7392"/>
    <tableColumn id="7401" name="叠加7393"/>
    <tableColumn id="7402" name="叠加7394"/>
    <tableColumn id="7403" name="叠加7395"/>
    <tableColumn id="7404" name="叠加7396"/>
    <tableColumn id="7405" name="叠加7397"/>
    <tableColumn id="7406" name="叠加7398"/>
    <tableColumn id="7407" name="叠加7399"/>
    <tableColumn id="7408" name="叠加7400"/>
    <tableColumn id="7409" name="叠加7401"/>
    <tableColumn id="7410" name="叠加7402"/>
    <tableColumn id="7411" name="叠加7403"/>
    <tableColumn id="7412" name="叠加7404"/>
    <tableColumn id="7413" name="叠加7405"/>
    <tableColumn id="7414" name="叠加7406"/>
    <tableColumn id="7415" name="叠加7407"/>
    <tableColumn id="7416" name="叠加7408"/>
    <tableColumn id="7417" name="叠加7409"/>
    <tableColumn id="7418" name="叠加7410"/>
    <tableColumn id="7419" name="叠加7411"/>
    <tableColumn id="7420" name="叠加7412"/>
    <tableColumn id="7421" name="叠加7413"/>
    <tableColumn id="7422" name="叠加7414"/>
    <tableColumn id="7423" name="叠加7415"/>
    <tableColumn id="7424" name="叠加7416"/>
    <tableColumn id="7425" name="叠加7417"/>
    <tableColumn id="7426" name="叠加7418"/>
    <tableColumn id="7427" name="叠加7419"/>
    <tableColumn id="7428" name="叠加7420"/>
    <tableColumn id="7429" name="叠加7421"/>
    <tableColumn id="7430" name="叠加7422"/>
    <tableColumn id="7431" name="叠加7423"/>
    <tableColumn id="7432" name="叠加7424"/>
    <tableColumn id="7433" name="叠加7425"/>
    <tableColumn id="7434" name="叠加7426"/>
    <tableColumn id="7435" name="叠加7427"/>
    <tableColumn id="7436" name="叠加7428"/>
    <tableColumn id="7437" name="叠加7429"/>
    <tableColumn id="7438" name="叠加7430"/>
    <tableColumn id="7439" name="叠加7431"/>
    <tableColumn id="7440" name="叠加7432"/>
    <tableColumn id="7441" name="叠加7433"/>
    <tableColumn id="7442" name="叠加7434"/>
    <tableColumn id="7443" name="叠加7435"/>
    <tableColumn id="7444" name="叠加7436"/>
    <tableColumn id="7445" name="叠加7437"/>
    <tableColumn id="7446" name="叠加7438"/>
    <tableColumn id="7447" name="叠加7439"/>
    <tableColumn id="7448" name="叠加7440"/>
    <tableColumn id="7449" name="叠加7441"/>
    <tableColumn id="7450" name="叠加7442"/>
    <tableColumn id="7451" name="叠加7443"/>
    <tableColumn id="7452" name="叠加7444"/>
    <tableColumn id="7453" name="叠加7445"/>
    <tableColumn id="7454" name="叠加7446"/>
    <tableColumn id="7455" name="叠加7447"/>
    <tableColumn id="7456" name="叠加7448"/>
    <tableColumn id="7457" name="叠加7449"/>
    <tableColumn id="7458" name="叠加7450"/>
    <tableColumn id="7459" name="叠加7451"/>
    <tableColumn id="7460" name="叠加7452"/>
    <tableColumn id="7461" name="叠加7453"/>
    <tableColumn id="7462" name="叠加7454"/>
    <tableColumn id="7463" name="叠加7455"/>
    <tableColumn id="7464" name="叠加7456"/>
    <tableColumn id="7465" name="叠加7457"/>
    <tableColumn id="7466" name="叠加7458"/>
    <tableColumn id="7467" name="叠加7459"/>
    <tableColumn id="7468" name="叠加7460"/>
    <tableColumn id="7469" name="叠加7461"/>
    <tableColumn id="7470" name="叠加7462"/>
    <tableColumn id="7471" name="叠加7463"/>
    <tableColumn id="7472" name="叠加7464"/>
    <tableColumn id="7473" name="叠加7465"/>
    <tableColumn id="7474" name="叠加7466"/>
    <tableColumn id="7475" name="叠加7467"/>
    <tableColumn id="7476" name="叠加7468"/>
    <tableColumn id="7477" name="叠加7469"/>
    <tableColumn id="7478" name="叠加7470"/>
    <tableColumn id="7479" name="叠加7471"/>
    <tableColumn id="7480" name="叠加7472"/>
    <tableColumn id="7481" name="叠加7473"/>
    <tableColumn id="7482" name="叠加7474"/>
    <tableColumn id="7483" name="叠加7475"/>
    <tableColumn id="7484" name="叠加7476"/>
    <tableColumn id="7485" name="叠加7477"/>
    <tableColumn id="7486" name="叠加7478"/>
    <tableColumn id="7487" name="叠加7479"/>
    <tableColumn id="7488" name="叠加7480"/>
    <tableColumn id="7489" name="叠加7481"/>
    <tableColumn id="7490" name="叠加7482"/>
    <tableColumn id="7491" name="叠加7483"/>
    <tableColumn id="7492" name="叠加7484"/>
    <tableColumn id="7493" name="叠加7485"/>
    <tableColumn id="7494" name="叠加7486"/>
    <tableColumn id="7495" name="叠加7487"/>
    <tableColumn id="7496" name="叠加7488"/>
    <tableColumn id="7497" name="叠加7489"/>
    <tableColumn id="7498" name="叠加7490"/>
    <tableColumn id="7499" name="叠加7491"/>
    <tableColumn id="7500" name="叠加7492"/>
    <tableColumn id="7501" name="叠加7493"/>
    <tableColumn id="7502" name="叠加7494"/>
    <tableColumn id="7503" name="叠加7495"/>
    <tableColumn id="7504" name="叠加7496"/>
    <tableColumn id="7505" name="叠加7497"/>
    <tableColumn id="7506" name="叠加7498"/>
    <tableColumn id="7507" name="叠加7499"/>
    <tableColumn id="7508" name="叠加7500"/>
    <tableColumn id="7509" name="叠加7501"/>
    <tableColumn id="7510" name="叠加7502"/>
    <tableColumn id="7511" name="叠加7503"/>
    <tableColumn id="7512" name="叠加7504"/>
    <tableColumn id="7513" name="叠加7505"/>
    <tableColumn id="7514" name="叠加7506"/>
    <tableColumn id="7515" name="叠加7507"/>
    <tableColumn id="7516" name="叠加7508"/>
    <tableColumn id="7517" name="叠加7509"/>
    <tableColumn id="7518" name="叠加7510"/>
    <tableColumn id="7519" name="叠加7511"/>
    <tableColumn id="7520" name="叠加7512"/>
    <tableColumn id="7521" name="叠加7513"/>
    <tableColumn id="7522" name="叠加7514"/>
    <tableColumn id="7523" name="叠加7515"/>
    <tableColumn id="7524" name="叠加7516"/>
    <tableColumn id="7525" name="叠加7517"/>
    <tableColumn id="7526" name="叠加7518"/>
    <tableColumn id="7527" name="叠加7519"/>
    <tableColumn id="7528" name="叠加7520"/>
    <tableColumn id="7529" name="叠加7521"/>
    <tableColumn id="7530" name="叠加7522"/>
    <tableColumn id="7531" name="叠加7523"/>
    <tableColumn id="7532" name="叠加7524"/>
    <tableColumn id="7533" name="叠加7525"/>
    <tableColumn id="7534" name="叠加7526"/>
    <tableColumn id="7535" name="叠加7527"/>
    <tableColumn id="7536" name="叠加7528"/>
    <tableColumn id="7537" name="叠加7529"/>
    <tableColumn id="7538" name="叠加7530"/>
    <tableColumn id="7539" name="叠加7531"/>
    <tableColumn id="7540" name="叠加7532"/>
    <tableColumn id="7541" name="叠加7533"/>
    <tableColumn id="7542" name="叠加7534"/>
    <tableColumn id="7543" name="叠加7535"/>
    <tableColumn id="7544" name="叠加7536"/>
    <tableColumn id="7545" name="叠加7537"/>
    <tableColumn id="7546" name="叠加7538"/>
    <tableColumn id="7547" name="叠加7539"/>
    <tableColumn id="7548" name="叠加7540"/>
    <tableColumn id="7549" name="叠加7541"/>
    <tableColumn id="7550" name="叠加7542"/>
    <tableColumn id="7551" name="叠加7543"/>
    <tableColumn id="7552" name="叠加7544"/>
    <tableColumn id="7553" name="叠加7545"/>
    <tableColumn id="7554" name="叠加7546"/>
    <tableColumn id="7555" name="叠加7547"/>
    <tableColumn id="7556" name="叠加7548"/>
    <tableColumn id="7557" name="叠加7549"/>
    <tableColumn id="7558" name="叠加7550"/>
    <tableColumn id="7559" name="叠加7551"/>
    <tableColumn id="7560" name="叠加7552"/>
    <tableColumn id="7561" name="叠加7553"/>
    <tableColumn id="7562" name="叠加7554"/>
    <tableColumn id="7563" name="叠加7555"/>
    <tableColumn id="7564" name="叠加7556"/>
    <tableColumn id="7565" name="叠加7557"/>
    <tableColumn id="7566" name="叠加7558"/>
    <tableColumn id="7567" name="叠加7559"/>
    <tableColumn id="7568" name="叠加7560"/>
    <tableColumn id="7569" name="叠加7561"/>
    <tableColumn id="7570" name="叠加7562"/>
    <tableColumn id="7571" name="叠加7563"/>
    <tableColumn id="7572" name="叠加7564"/>
    <tableColumn id="7573" name="叠加7565"/>
    <tableColumn id="7574" name="叠加7566"/>
    <tableColumn id="7575" name="叠加7567"/>
    <tableColumn id="7576" name="叠加7568"/>
    <tableColumn id="7577" name="叠加7569"/>
    <tableColumn id="7578" name="叠加7570"/>
    <tableColumn id="7579" name="叠加7571"/>
    <tableColumn id="7580" name="叠加7572"/>
    <tableColumn id="7581" name="叠加7573"/>
    <tableColumn id="7582" name="叠加7574"/>
    <tableColumn id="7583" name="叠加7575"/>
    <tableColumn id="7584" name="叠加7576"/>
    <tableColumn id="7585" name="叠加7577"/>
    <tableColumn id="7586" name="叠加7578"/>
    <tableColumn id="7587" name="叠加7579"/>
    <tableColumn id="7588" name="叠加7580"/>
    <tableColumn id="7589" name="叠加7581"/>
    <tableColumn id="7590" name="叠加7582"/>
    <tableColumn id="7591" name="叠加7583"/>
    <tableColumn id="7592" name="叠加7584"/>
    <tableColumn id="7593" name="叠加7585"/>
    <tableColumn id="7594" name="叠加7586"/>
    <tableColumn id="7595" name="叠加7587"/>
    <tableColumn id="7596" name="叠加7588"/>
    <tableColumn id="7597" name="叠加7589"/>
    <tableColumn id="7598" name="叠加7590"/>
    <tableColumn id="7599" name="叠加7591"/>
    <tableColumn id="7600" name="叠加7592"/>
    <tableColumn id="7601" name="叠加7593"/>
    <tableColumn id="7602" name="叠加7594"/>
    <tableColumn id="7603" name="叠加7595"/>
    <tableColumn id="7604" name="叠加7596"/>
    <tableColumn id="7605" name="叠加7597"/>
    <tableColumn id="7606" name="叠加7598"/>
    <tableColumn id="7607" name="叠加7599"/>
    <tableColumn id="7608" name="叠加7600"/>
    <tableColumn id="7609" name="叠加7601"/>
    <tableColumn id="7610" name="叠加7602"/>
    <tableColumn id="7611" name="叠加7603"/>
    <tableColumn id="7612" name="叠加7604"/>
    <tableColumn id="7613" name="叠加7605"/>
    <tableColumn id="7614" name="叠加7606"/>
    <tableColumn id="7615" name="叠加7607"/>
    <tableColumn id="7616" name="叠加7608"/>
    <tableColumn id="7617" name="叠加7609"/>
    <tableColumn id="7618" name="叠加7610"/>
    <tableColumn id="7619" name="叠加7611"/>
    <tableColumn id="7620" name="叠加7612"/>
    <tableColumn id="7621" name="叠加7613"/>
    <tableColumn id="7622" name="叠加7614"/>
    <tableColumn id="7623" name="叠加7615"/>
    <tableColumn id="7624" name="叠加7616"/>
    <tableColumn id="7625" name="叠加7617"/>
    <tableColumn id="7626" name="叠加7618"/>
    <tableColumn id="7627" name="叠加7619"/>
    <tableColumn id="7628" name="叠加7620"/>
    <tableColumn id="7629" name="叠加7621"/>
    <tableColumn id="7630" name="叠加7622"/>
    <tableColumn id="7631" name="叠加7623"/>
    <tableColumn id="7632" name="叠加7624"/>
    <tableColumn id="7633" name="叠加7625"/>
    <tableColumn id="7634" name="叠加7626"/>
    <tableColumn id="7635" name="叠加7627"/>
    <tableColumn id="7636" name="叠加7628"/>
    <tableColumn id="7637" name="叠加7629"/>
    <tableColumn id="7638" name="叠加7630"/>
    <tableColumn id="7639" name="叠加7631"/>
    <tableColumn id="7640" name="叠加7632"/>
    <tableColumn id="7641" name="叠加7633"/>
    <tableColumn id="7642" name="叠加7634"/>
    <tableColumn id="7643" name="叠加7635"/>
    <tableColumn id="7644" name="叠加7636"/>
    <tableColumn id="7645" name="叠加7637"/>
    <tableColumn id="7646" name="叠加7638"/>
    <tableColumn id="7647" name="叠加7639"/>
    <tableColumn id="7648" name="叠加7640"/>
    <tableColumn id="7649" name="叠加7641"/>
    <tableColumn id="7650" name="叠加7642"/>
    <tableColumn id="7651" name="叠加7643"/>
    <tableColumn id="7652" name="叠加7644"/>
    <tableColumn id="7653" name="叠加7645"/>
    <tableColumn id="7654" name="叠加7646"/>
    <tableColumn id="7655" name="叠加7647"/>
    <tableColumn id="7656" name="叠加7648"/>
    <tableColumn id="7657" name="叠加7649"/>
    <tableColumn id="7658" name="叠加7650"/>
    <tableColumn id="7659" name="叠加7651"/>
    <tableColumn id="7660" name="叠加7652"/>
    <tableColumn id="7661" name="叠加7653"/>
    <tableColumn id="7662" name="叠加7654"/>
    <tableColumn id="7663" name="叠加7655"/>
    <tableColumn id="7664" name="叠加7656"/>
    <tableColumn id="7665" name="叠加7657"/>
    <tableColumn id="7666" name="叠加7658"/>
    <tableColumn id="7667" name="叠加7659"/>
    <tableColumn id="7668" name="叠加7660"/>
    <tableColumn id="7669" name="叠加7661"/>
    <tableColumn id="7670" name="叠加7662"/>
    <tableColumn id="7671" name="叠加7663"/>
    <tableColumn id="7672" name="叠加7664"/>
    <tableColumn id="7673" name="叠加7665"/>
    <tableColumn id="7674" name="叠加7666"/>
    <tableColumn id="7675" name="叠加7667"/>
    <tableColumn id="7676" name="叠加7668"/>
    <tableColumn id="7677" name="叠加7669"/>
    <tableColumn id="7678" name="叠加7670"/>
    <tableColumn id="7679" name="叠加7671"/>
    <tableColumn id="7680" name="叠加7672"/>
    <tableColumn id="7681" name="叠加7673"/>
    <tableColumn id="7682" name="叠加7674"/>
    <tableColumn id="7683" name="叠加7675"/>
    <tableColumn id="7684" name="叠加7676"/>
    <tableColumn id="7685" name="叠加7677"/>
    <tableColumn id="7686" name="叠加7678"/>
    <tableColumn id="7687" name="叠加7679"/>
    <tableColumn id="7688" name="叠加7680"/>
    <tableColumn id="7689" name="叠加7681"/>
    <tableColumn id="7690" name="叠加7682"/>
    <tableColumn id="7691" name="叠加7683"/>
    <tableColumn id="7692" name="叠加7684"/>
    <tableColumn id="7693" name="叠加7685"/>
    <tableColumn id="7694" name="叠加7686"/>
    <tableColumn id="7695" name="叠加7687"/>
    <tableColumn id="7696" name="叠加7688"/>
    <tableColumn id="7697" name="叠加7689"/>
    <tableColumn id="7698" name="叠加7690"/>
    <tableColumn id="7699" name="叠加7691"/>
    <tableColumn id="7700" name="叠加7692"/>
    <tableColumn id="7701" name="叠加7693"/>
    <tableColumn id="7702" name="叠加7694"/>
    <tableColumn id="7703" name="叠加7695"/>
    <tableColumn id="7704" name="叠加7696"/>
    <tableColumn id="7705" name="叠加7697"/>
    <tableColumn id="7706" name="叠加7698"/>
    <tableColumn id="7707" name="叠加7699"/>
    <tableColumn id="7708" name="叠加7700"/>
    <tableColumn id="7709" name="叠加7701"/>
    <tableColumn id="7710" name="叠加7702"/>
    <tableColumn id="7711" name="叠加7703"/>
    <tableColumn id="7712" name="叠加7704"/>
    <tableColumn id="7713" name="叠加7705"/>
    <tableColumn id="7714" name="叠加7706"/>
    <tableColumn id="7715" name="叠加7707"/>
    <tableColumn id="7716" name="叠加7708"/>
    <tableColumn id="7717" name="叠加7709"/>
    <tableColumn id="7718" name="叠加7710"/>
    <tableColumn id="7719" name="叠加7711"/>
    <tableColumn id="7720" name="叠加7712"/>
    <tableColumn id="7721" name="叠加7713"/>
    <tableColumn id="7722" name="叠加7714"/>
    <tableColumn id="7723" name="叠加7715"/>
    <tableColumn id="7724" name="叠加7716"/>
    <tableColumn id="7725" name="叠加7717"/>
    <tableColumn id="7726" name="叠加7718"/>
    <tableColumn id="7727" name="叠加7719"/>
    <tableColumn id="7728" name="叠加7720"/>
    <tableColumn id="7729" name="叠加7721"/>
    <tableColumn id="7730" name="叠加7722"/>
    <tableColumn id="7731" name="叠加7723"/>
    <tableColumn id="7732" name="叠加7724"/>
    <tableColumn id="7733" name="叠加7725"/>
    <tableColumn id="7734" name="叠加7726"/>
    <tableColumn id="7735" name="叠加7727"/>
    <tableColumn id="7736" name="叠加7728"/>
    <tableColumn id="7737" name="叠加7729"/>
    <tableColumn id="7738" name="叠加7730"/>
    <tableColumn id="7739" name="叠加7731"/>
    <tableColumn id="7740" name="叠加7732"/>
    <tableColumn id="7741" name="叠加7733"/>
    <tableColumn id="7742" name="叠加7734"/>
    <tableColumn id="7743" name="叠加7735"/>
    <tableColumn id="7744" name="叠加7736"/>
    <tableColumn id="7745" name="叠加7737"/>
    <tableColumn id="7746" name="叠加7738"/>
    <tableColumn id="7747" name="叠加7739"/>
    <tableColumn id="7748" name="叠加7740"/>
    <tableColumn id="7749" name="叠加7741"/>
    <tableColumn id="7750" name="叠加7742"/>
    <tableColumn id="7751" name="叠加7743"/>
    <tableColumn id="7752" name="叠加7744"/>
    <tableColumn id="7753" name="叠加7745"/>
    <tableColumn id="7754" name="叠加7746"/>
    <tableColumn id="7755" name="叠加7747"/>
    <tableColumn id="7756" name="叠加7748"/>
    <tableColumn id="7757" name="叠加7749"/>
    <tableColumn id="7758" name="叠加7750"/>
    <tableColumn id="7759" name="叠加7751"/>
    <tableColumn id="7760" name="叠加7752"/>
    <tableColumn id="7761" name="叠加7753"/>
    <tableColumn id="7762" name="叠加7754"/>
    <tableColumn id="7763" name="叠加7755"/>
    <tableColumn id="7764" name="叠加7756"/>
    <tableColumn id="7765" name="叠加7757"/>
    <tableColumn id="7766" name="叠加7758"/>
    <tableColumn id="7767" name="叠加7759"/>
    <tableColumn id="7768" name="叠加7760"/>
    <tableColumn id="7769" name="叠加7761"/>
    <tableColumn id="7770" name="叠加7762"/>
    <tableColumn id="7771" name="叠加7763"/>
    <tableColumn id="7772" name="叠加7764"/>
    <tableColumn id="7773" name="叠加7765"/>
    <tableColumn id="7774" name="叠加7766"/>
    <tableColumn id="7775" name="叠加7767"/>
    <tableColumn id="7776" name="叠加7768"/>
    <tableColumn id="7777" name="叠加7769"/>
    <tableColumn id="7778" name="叠加7770"/>
    <tableColumn id="7779" name="叠加7771"/>
    <tableColumn id="7780" name="叠加7772"/>
    <tableColumn id="7781" name="叠加7773"/>
    <tableColumn id="7782" name="叠加7774"/>
    <tableColumn id="7783" name="叠加7775"/>
    <tableColumn id="7784" name="叠加7776"/>
    <tableColumn id="7785" name="叠加7777"/>
    <tableColumn id="7786" name="叠加7778"/>
    <tableColumn id="7787" name="叠加7779"/>
    <tableColumn id="7788" name="叠加7780"/>
    <tableColumn id="7789" name="叠加7781"/>
    <tableColumn id="7790" name="叠加7782"/>
    <tableColumn id="7791" name="叠加7783"/>
    <tableColumn id="7792" name="叠加7784"/>
    <tableColumn id="7793" name="叠加7785"/>
    <tableColumn id="7794" name="叠加7786"/>
    <tableColumn id="7795" name="叠加7787"/>
    <tableColumn id="7796" name="叠加7788"/>
    <tableColumn id="7797" name="叠加7789"/>
    <tableColumn id="7798" name="叠加7790"/>
    <tableColumn id="7799" name="叠加7791"/>
    <tableColumn id="7800" name="叠加7792"/>
    <tableColumn id="7801" name="叠加7793"/>
    <tableColumn id="7802" name="叠加7794"/>
    <tableColumn id="7803" name="叠加7795"/>
    <tableColumn id="7804" name="叠加7796"/>
    <tableColumn id="7805" name="叠加7797"/>
    <tableColumn id="7806" name="叠加7798"/>
    <tableColumn id="7807" name="叠加7799"/>
    <tableColumn id="7808" name="叠加7800"/>
    <tableColumn id="7809" name="叠加7801"/>
    <tableColumn id="7810" name="叠加7802"/>
    <tableColumn id="7811" name="叠加7803"/>
    <tableColumn id="7812" name="叠加7804"/>
    <tableColumn id="7813" name="叠加7805"/>
    <tableColumn id="7814" name="叠加7806"/>
    <tableColumn id="7815" name="叠加7807"/>
    <tableColumn id="7816" name="叠加7808"/>
    <tableColumn id="7817" name="叠加7809"/>
    <tableColumn id="7818" name="叠加7810"/>
    <tableColumn id="7819" name="叠加7811"/>
    <tableColumn id="7820" name="叠加7812"/>
    <tableColumn id="7821" name="叠加7813"/>
    <tableColumn id="7822" name="叠加7814"/>
    <tableColumn id="7823" name="叠加7815"/>
    <tableColumn id="7824" name="叠加7816"/>
    <tableColumn id="7825" name="叠加7817"/>
    <tableColumn id="7826" name="叠加7818"/>
    <tableColumn id="7827" name="叠加7819"/>
    <tableColumn id="7828" name="叠加7820"/>
    <tableColumn id="7829" name="叠加7821"/>
    <tableColumn id="7830" name="叠加7822"/>
    <tableColumn id="7831" name="叠加7823"/>
    <tableColumn id="7832" name="叠加7824"/>
    <tableColumn id="7833" name="叠加7825"/>
    <tableColumn id="7834" name="叠加7826"/>
    <tableColumn id="7835" name="叠加7827"/>
    <tableColumn id="7836" name="叠加7828"/>
    <tableColumn id="7837" name="叠加7829"/>
    <tableColumn id="7838" name="叠加7830"/>
    <tableColumn id="7839" name="叠加7831"/>
    <tableColumn id="7840" name="叠加7832"/>
    <tableColumn id="7841" name="叠加7833"/>
    <tableColumn id="7842" name="叠加7834"/>
    <tableColumn id="7843" name="叠加7835"/>
    <tableColumn id="7844" name="叠加7836"/>
    <tableColumn id="7845" name="叠加7837"/>
    <tableColumn id="7846" name="叠加7838"/>
    <tableColumn id="7847" name="叠加7839"/>
    <tableColumn id="7848" name="叠加7840"/>
    <tableColumn id="7849" name="叠加7841"/>
    <tableColumn id="7850" name="叠加7842"/>
    <tableColumn id="7851" name="叠加7843"/>
    <tableColumn id="7852" name="叠加7844"/>
    <tableColumn id="7853" name="叠加7845"/>
    <tableColumn id="7854" name="叠加7846"/>
    <tableColumn id="7855" name="叠加7847"/>
    <tableColumn id="7856" name="叠加7848"/>
    <tableColumn id="7857" name="叠加7849"/>
    <tableColumn id="7858" name="叠加7850"/>
    <tableColumn id="7859" name="叠加7851"/>
    <tableColumn id="7860" name="叠加7852"/>
    <tableColumn id="7861" name="叠加7853"/>
    <tableColumn id="7862" name="叠加7854"/>
    <tableColumn id="7863" name="叠加7855"/>
    <tableColumn id="7864" name="叠加7856"/>
    <tableColumn id="7865" name="叠加7857"/>
    <tableColumn id="7866" name="叠加7858"/>
    <tableColumn id="7867" name="叠加7859"/>
    <tableColumn id="7868" name="叠加7860"/>
    <tableColumn id="7869" name="叠加7861"/>
    <tableColumn id="7870" name="叠加7862"/>
    <tableColumn id="7871" name="叠加7863"/>
    <tableColumn id="7872" name="叠加7864"/>
    <tableColumn id="7873" name="叠加7865"/>
    <tableColumn id="7874" name="叠加7866"/>
    <tableColumn id="7875" name="叠加7867"/>
    <tableColumn id="7876" name="叠加7868"/>
    <tableColumn id="7877" name="叠加7869"/>
    <tableColumn id="7878" name="叠加7870"/>
    <tableColumn id="7879" name="叠加7871"/>
    <tableColumn id="7880" name="叠加7872"/>
    <tableColumn id="7881" name="叠加7873"/>
    <tableColumn id="7882" name="叠加7874"/>
    <tableColumn id="7883" name="叠加7875"/>
    <tableColumn id="7884" name="叠加7876"/>
    <tableColumn id="7885" name="叠加7877"/>
    <tableColumn id="7886" name="叠加7878"/>
    <tableColumn id="7887" name="叠加7879"/>
    <tableColumn id="7888" name="叠加7880"/>
    <tableColumn id="7889" name="叠加7881"/>
    <tableColumn id="7890" name="叠加7882"/>
    <tableColumn id="7891" name="叠加7883"/>
    <tableColumn id="7892" name="叠加7884"/>
    <tableColumn id="7893" name="叠加7885"/>
    <tableColumn id="7894" name="叠加7886"/>
    <tableColumn id="7895" name="叠加7887"/>
    <tableColumn id="7896" name="叠加7888"/>
    <tableColumn id="7897" name="叠加7889"/>
    <tableColumn id="7898" name="叠加7890"/>
    <tableColumn id="7899" name="叠加7891"/>
    <tableColumn id="7900" name="叠加7892"/>
    <tableColumn id="7901" name="叠加7893"/>
    <tableColumn id="7902" name="叠加7894"/>
    <tableColumn id="7903" name="叠加7895"/>
    <tableColumn id="7904" name="叠加7896"/>
    <tableColumn id="7905" name="叠加7897"/>
    <tableColumn id="7906" name="叠加7898"/>
    <tableColumn id="7907" name="叠加7899"/>
    <tableColumn id="7908" name="叠加7900"/>
    <tableColumn id="7909" name="叠加7901"/>
    <tableColumn id="7910" name="叠加7902"/>
    <tableColumn id="7911" name="叠加7903"/>
    <tableColumn id="7912" name="叠加7904"/>
    <tableColumn id="7913" name="叠加7905"/>
    <tableColumn id="7914" name="叠加7906"/>
    <tableColumn id="7915" name="叠加7907"/>
    <tableColumn id="7916" name="叠加7908"/>
    <tableColumn id="7917" name="叠加7909"/>
    <tableColumn id="7918" name="叠加7910"/>
    <tableColumn id="7919" name="叠加7911"/>
    <tableColumn id="7920" name="叠加7912"/>
    <tableColumn id="7921" name="叠加7913"/>
    <tableColumn id="7922" name="叠加7914"/>
    <tableColumn id="7923" name="叠加7915"/>
    <tableColumn id="7924" name="叠加7916"/>
    <tableColumn id="7925" name="叠加7917"/>
    <tableColumn id="7926" name="叠加7918"/>
    <tableColumn id="7927" name="叠加7919"/>
    <tableColumn id="7928" name="叠加7920"/>
    <tableColumn id="7929" name="叠加7921"/>
    <tableColumn id="7930" name="叠加7922"/>
    <tableColumn id="7931" name="叠加7923"/>
    <tableColumn id="7932" name="叠加7924"/>
    <tableColumn id="7933" name="叠加7925"/>
    <tableColumn id="7934" name="叠加7926"/>
    <tableColumn id="7935" name="叠加7927"/>
    <tableColumn id="7936" name="叠加7928"/>
    <tableColumn id="7937" name="叠加7929"/>
    <tableColumn id="7938" name="叠加7930"/>
    <tableColumn id="7939" name="叠加7931"/>
    <tableColumn id="7940" name="叠加7932"/>
    <tableColumn id="7941" name="叠加7933"/>
    <tableColumn id="7942" name="叠加7934"/>
    <tableColumn id="7943" name="叠加7935"/>
    <tableColumn id="7944" name="叠加7936"/>
    <tableColumn id="7945" name="叠加7937"/>
    <tableColumn id="7946" name="叠加7938"/>
    <tableColumn id="7947" name="叠加7939"/>
    <tableColumn id="7948" name="叠加7940"/>
    <tableColumn id="7949" name="叠加7941"/>
    <tableColumn id="7950" name="叠加7942"/>
    <tableColumn id="7951" name="叠加7943"/>
    <tableColumn id="7952" name="叠加7944"/>
    <tableColumn id="7953" name="叠加7945"/>
    <tableColumn id="7954" name="叠加7946"/>
    <tableColumn id="7955" name="叠加7947"/>
    <tableColumn id="7956" name="叠加7948"/>
    <tableColumn id="7957" name="叠加7949"/>
    <tableColumn id="7958" name="叠加7950"/>
    <tableColumn id="7959" name="叠加7951"/>
    <tableColumn id="7960" name="叠加7952"/>
    <tableColumn id="7961" name="叠加7953"/>
    <tableColumn id="7962" name="叠加7954"/>
    <tableColumn id="7963" name="叠加7955"/>
    <tableColumn id="7964" name="叠加7956"/>
    <tableColumn id="7965" name="叠加7957"/>
    <tableColumn id="7966" name="叠加7958"/>
    <tableColumn id="7967" name="叠加7959"/>
    <tableColumn id="7968" name="叠加7960"/>
    <tableColumn id="7969" name="叠加7961"/>
    <tableColumn id="7970" name="叠加7962"/>
    <tableColumn id="7971" name="叠加7963"/>
    <tableColumn id="7972" name="叠加7964"/>
    <tableColumn id="7973" name="叠加7965"/>
    <tableColumn id="7974" name="叠加7966"/>
    <tableColumn id="7975" name="叠加7967"/>
    <tableColumn id="7976" name="叠加7968"/>
    <tableColumn id="7977" name="叠加7969"/>
    <tableColumn id="7978" name="叠加7970"/>
    <tableColumn id="7979" name="叠加7971"/>
    <tableColumn id="7980" name="叠加7972"/>
    <tableColumn id="7981" name="叠加7973"/>
    <tableColumn id="7982" name="叠加7974"/>
    <tableColumn id="7983" name="叠加7975"/>
    <tableColumn id="7984" name="叠加7976"/>
    <tableColumn id="7985" name="叠加7977"/>
    <tableColumn id="7986" name="叠加7978"/>
    <tableColumn id="7987" name="叠加7979"/>
    <tableColumn id="7988" name="叠加7980"/>
    <tableColumn id="7989" name="叠加7981"/>
    <tableColumn id="7990" name="叠加7982"/>
    <tableColumn id="7991" name="叠加7983"/>
    <tableColumn id="7992" name="叠加7984"/>
    <tableColumn id="7993" name="叠加7985"/>
    <tableColumn id="7994" name="叠加7986"/>
    <tableColumn id="7995" name="叠加7987"/>
    <tableColumn id="7996" name="叠加7988"/>
    <tableColumn id="7997" name="叠加7989"/>
    <tableColumn id="7998" name="叠加7990"/>
    <tableColumn id="7999" name="叠加7991"/>
    <tableColumn id="8000" name="叠加7992"/>
    <tableColumn id="8001" name="叠加7993"/>
    <tableColumn id="8002" name="叠加7994"/>
    <tableColumn id="8003" name="叠加7995"/>
    <tableColumn id="8004" name="叠加7996"/>
    <tableColumn id="8005" name="叠加7997"/>
    <tableColumn id="8006" name="叠加7998"/>
    <tableColumn id="8007" name="叠加7999"/>
    <tableColumn id="8008" name="叠加8000"/>
    <tableColumn id="8009" name="叠加8001"/>
    <tableColumn id="8010" name="叠加8002"/>
    <tableColumn id="8011" name="叠加8003"/>
    <tableColumn id="8012" name="叠加8004"/>
    <tableColumn id="8013" name="叠加8005"/>
    <tableColumn id="8014" name="叠加8006"/>
    <tableColumn id="8015" name="叠加8007"/>
    <tableColumn id="8016" name="叠加8008"/>
    <tableColumn id="8017" name="叠加8009"/>
    <tableColumn id="8018" name="叠加8010"/>
    <tableColumn id="8019" name="叠加8011"/>
    <tableColumn id="8020" name="叠加8012"/>
    <tableColumn id="8021" name="叠加8013"/>
    <tableColumn id="8022" name="叠加8014"/>
    <tableColumn id="8023" name="叠加8015"/>
    <tableColumn id="8024" name="叠加8016"/>
    <tableColumn id="8025" name="叠加8017"/>
    <tableColumn id="8026" name="叠加8018"/>
    <tableColumn id="8027" name="叠加8019"/>
    <tableColumn id="8028" name="叠加8020"/>
    <tableColumn id="8029" name="叠加8021"/>
    <tableColumn id="8030" name="叠加8022"/>
    <tableColumn id="8031" name="叠加8023"/>
    <tableColumn id="8032" name="叠加8024"/>
    <tableColumn id="8033" name="叠加8025"/>
    <tableColumn id="8034" name="叠加8026"/>
    <tableColumn id="8035" name="叠加8027"/>
    <tableColumn id="8036" name="叠加8028"/>
    <tableColumn id="8037" name="叠加8029"/>
    <tableColumn id="8038" name="叠加8030"/>
    <tableColumn id="8039" name="叠加8031"/>
    <tableColumn id="8040" name="叠加8032"/>
    <tableColumn id="8041" name="叠加8033"/>
    <tableColumn id="8042" name="叠加8034"/>
    <tableColumn id="8043" name="叠加8035"/>
    <tableColumn id="8044" name="叠加8036"/>
    <tableColumn id="8045" name="叠加8037"/>
    <tableColumn id="8046" name="叠加8038"/>
    <tableColumn id="8047" name="叠加8039"/>
    <tableColumn id="8048" name="叠加8040"/>
    <tableColumn id="8049" name="叠加8041"/>
    <tableColumn id="8050" name="叠加8042"/>
    <tableColumn id="8051" name="叠加8043"/>
    <tableColumn id="8052" name="叠加8044"/>
    <tableColumn id="8053" name="叠加8045"/>
    <tableColumn id="8054" name="叠加8046"/>
    <tableColumn id="8055" name="叠加8047"/>
    <tableColumn id="8056" name="叠加8048"/>
    <tableColumn id="8057" name="叠加8049"/>
    <tableColumn id="8058" name="叠加8050"/>
    <tableColumn id="8059" name="叠加8051"/>
    <tableColumn id="8060" name="叠加8052"/>
    <tableColumn id="8061" name="叠加8053"/>
    <tableColumn id="8062" name="叠加8054"/>
    <tableColumn id="8063" name="叠加8055"/>
    <tableColumn id="8064" name="叠加8056"/>
    <tableColumn id="8065" name="叠加8057"/>
    <tableColumn id="8066" name="叠加8058"/>
    <tableColumn id="8067" name="叠加8059"/>
    <tableColumn id="8068" name="叠加8060"/>
    <tableColumn id="8069" name="叠加8061"/>
    <tableColumn id="8070" name="叠加8062"/>
    <tableColumn id="8071" name="叠加8063"/>
    <tableColumn id="8072" name="叠加8064"/>
    <tableColumn id="8073" name="叠加8065"/>
    <tableColumn id="8074" name="叠加8066"/>
    <tableColumn id="8075" name="叠加8067"/>
    <tableColumn id="8076" name="叠加8068"/>
    <tableColumn id="8077" name="叠加8069"/>
    <tableColumn id="8078" name="叠加8070"/>
    <tableColumn id="8079" name="叠加8071"/>
    <tableColumn id="8080" name="叠加8072"/>
    <tableColumn id="8081" name="叠加8073"/>
    <tableColumn id="8082" name="叠加8074"/>
    <tableColumn id="8083" name="叠加8075"/>
    <tableColumn id="8084" name="叠加8076"/>
    <tableColumn id="8085" name="叠加8077"/>
    <tableColumn id="8086" name="叠加8078"/>
    <tableColumn id="8087" name="叠加8079"/>
    <tableColumn id="8088" name="叠加8080"/>
    <tableColumn id="8089" name="叠加8081"/>
    <tableColumn id="8090" name="叠加8082"/>
    <tableColumn id="8091" name="叠加8083"/>
    <tableColumn id="8092" name="叠加8084"/>
    <tableColumn id="8093" name="叠加8085"/>
    <tableColumn id="8094" name="叠加8086"/>
    <tableColumn id="8095" name="叠加8087"/>
    <tableColumn id="8096" name="叠加8088"/>
    <tableColumn id="8097" name="叠加8089"/>
    <tableColumn id="8098" name="叠加8090"/>
    <tableColumn id="8099" name="叠加8091"/>
    <tableColumn id="8100" name="叠加8092"/>
    <tableColumn id="8101" name="叠加8093"/>
    <tableColumn id="8102" name="叠加8094"/>
    <tableColumn id="8103" name="叠加8095"/>
    <tableColumn id="8104" name="叠加8096"/>
    <tableColumn id="8105" name="叠加8097"/>
    <tableColumn id="8106" name="叠加8098"/>
    <tableColumn id="8107" name="叠加8099"/>
    <tableColumn id="8108" name="叠加8100"/>
    <tableColumn id="8109" name="叠加8101"/>
    <tableColumn id="8110" name="叠加8102"/>
    <tableColumn id="8111" name="叠加8103"/>
    <tableColumn id="8112" name="叠加8104"/>
    <tableColumn id="8113" name="叠加8105"/>
    <tableColumn id="8114" name="叠加8106"/>
    <tableColumn id="8115" name="叠加8107"/>
    <tableColumn id="8116" name="叠加8108"/>
    <tableColumn id="8117" name="叠加8109"/>
    <tableColumn id="8118" name="叠加8110"/>
    <tableColumn id="8119" name="叠加8111"/>
    <tableColumn id="8120" name="叠加8112"/>
    <tableColumn id="8121" name="叠加8113"/>
    <tableColumn id="8122" name="叠加8114"/>
    <tableColumn id="8123" name="叠加8115"/>
    <tableColumn id="8124" name="叠加8116"/>
    <tableColumn id="8125" name="叠加8117"/>
    <tableColumn id="8126" name="叠加8118"/>
    <tableColumn id="8127" name="叠加8119"/>
    <tableColumn id="8128" name="叠加8120"/>
    <tableColumn id="8129" name="叠加8121"/>
    <tableColumn id="8130" name="叠加8122"/>
    <tableColumn id="8131" name="叠加8123"/>
    <tableColumn id="8132" name="叠加8124"/>
    <tableColumn id="8133" name="叠加8125"/>
    <tableColumn id="8134" name="叠加8126"/>
    <tableColumn id="8135" name="叠加8127"/>
    <tableColumn id="8136" name="叠加8128"/>
    <tableColumn id="8137" name="叠加8129"/>
    <tableColumn id="8138" name="叠加8130"/>
    <tableColumn id="8139" name="叠加8131"/>
    <tableColumn id="8140" name="叠加8132"/>
    <tableColumn id="8141" name="叠加8133"/>
    <tableColumn id="8142" name="叠加8134"/>
    <tableColumn id="8143" name="叠加8135"/>
    <tableColumn id="8144" name="叠加8136"/>
    <tableColumn id="8145" name="叠加8137"/>
    <tableColumn id="8146" name="叠加8138"/>
    <tableColumn id="8147" name="叠加8139"/>
    <tableColumn id="8148" name="叠加8140"/>
    <tableColumn id="8149" name="叠加8141"/>
    <tableColumn id="8150" name="叠加8142"/>
    <tableColumn id="8151" name="叠加8143"/>
    <tableColumn id="8152" name="叠加8144"/>
    <tableColumn id="8153" name="叠加8145"/>
    <tableColumn id="8154" name="叠加8146"/>
    <tableColumn id="8155" name="叠加8147"/>
    <tableColumn id="8156" name="叠加8148"/>
    <tableColumn id="8157" name="叠加8149"/>
    <tableColumn id="8158" name="叠加8150"/>
    <tableColumn id="8159" name="叠加8151"/>
    <tableColumn id="8160" name="叠加8152"/>
    <tableColumn id="8161" name="叠加8153"/>
    <tableColumn id="8162" name="叠加8154"/>
    <tableColumn id="8163" name="叠加8155"/>
    <tableColumn id="8164" name="叠加8156"/>
    <tableColumn id="8165" name="叠加8157"/>
    <tableColumn id="8166" name="叠加8158"/>
    <tableColumn id="8167" name="叠加8159"/>
    <tableColumn id="8168" name="叠加8160"/>
    <tableColumn id="8169" name="叠加8161"/>
    <tableColumn id="8170" name="叠加8162"/>
    <tableColumn id="8171" name="叠加8163"/>
    <tableColumn id="8172" name="叠加8164"/>
    <tableColumn id="8173" name="叠加8165"/>
    <tableColumn id="8174" name="叠加8166"/>
    <tableColumn id="8175" name="叠加8167"/>
    <tableColumn id="8176" name="叠加8168"/>
    <tableColumn id="8177" name="叠加8169"/>
    <tableColumn id="8178" name="叠加8170"/>
    <tableColumn id="8179" name="叠加8171"/>
    <tableColumn id="8180" name="叠加8172"/>
    <tableColumn id="8181" name="叠加8173"/>
    <tableColumn id="8182" name="叠加8174"/>
    <tableColumn id="8183" name="叠加8175"/>
    <tableColumn id="8184" name="叠加8176"/>
    <tableColumn id="8185" name="叠加8177"/>
    <tableColumn id="8186" name="叠加8178"/>
    <tableColumn id="8187" name="叠加8179"/>
    <tableColumn id="8188" name="叠加8180"/>
    <tableColumn id="8189" name="叠加8181"/>
    <tableColumn id="8190" name="叠加8182"/>
    <tableColumn id="8191" name="叠加8183"/>
    <tableColumn id="8192" name="叠加8184"/>
    <tableColumn id="8193" name="叠加8185"/>
    <tableColumn id="8194" name="叠加8186"/>
    <tableColumn id="8195" name="叠加8187"/>
    <tableColumn id="8196" name="叠加8188"/>
    <tableColumn id="8197" name="叠加8189"/>
    <tableColumn id="8198" name="叠加8190"/>
    <tableColumn id="8199" name="叠加8191"/>
    <tableColumn id="8200" name="叠加8192"/>
    <tableColumn id="8201" name="叠加8193"/>
    <tableColumn id="8202" name="叠加8194"/>
    <tableColumn id="8203" name="叠加8195"/>
    <tableColumn id="8204" name="叠加8196"/>
    <tableColumn id="8205" name="叠加8197"/>
    <tableColumn id="8206" name="叠加8198"/>
    <tableColumn id="8207" name="叠加8199"/>
    <tableColumn id="8208" name="叠加8200"/>
    <tableColumn id="8209" name="叠加8201"/>
    <tableColumn id="8210" name="叠加8202"/>
    <tableColumn id="8211" name="叠加8203"/>
    <tableColumn id="8212" name="叠加8204"/>
    <tableColumn id="8213" name="叠加8205"/>
    <tableColumn id="8214" name="叠加8206"/>
    <tableColumn id="8215" name="叠加8207"/>
    <tableColumn id="8216" name="叠加8208"/>
    <tableColumn id="8217" name="叠加8209"/>
    <tableColumn id="8218" name="叠加8210"/>
    <tableColumn id="8219" name="叠加8211"/>
    <tableColumn id="8220" name="叠加8212"/>
    <tableColumn id="8221" name="叠加8213"/>
    <tableColumn id="8222" name="叠加8214"/>
    <tableColumn id="8223" name="叠加8215"/>
    <tableColumn id="8224" name="叠加8216"/>
    <tableColumn id="8225" name="叠加8217"/>
    <tableColumn id="8226" name="叠加8218"/>
    <tableColumn id="8227" name="叠加8219"/>
    <tableColumn id="8228" name="叠加8220"/>
    <tableColumn id="8229" name="叠加8221"/>
    <tableColumn id="8230" name="叠加8222"/>
    <tableColumn id="8231" name="叠加8223"/>
    <tableColumn id="8232" name="叠加8224"/>
    <tableColumn id="8233" name="叠加8225"/>
    <tableColumn id="8234" name="叠加8226"/>
    <tableColumn id="8235" name="叠加8227"/>
    <tableColumn id="8236" name="叠加8228"/>
    <tableColumn id="8237" name="叠加8229"/>
    <tableColumn id="8238" name="叠加8230"/>
    <tableColumn id="8239" name="叠加8231"/>
    <tableColumn id="8240" name="叠加8232"/>
    <tableColumn id="8241" name="叠加8233"/>
    <tableColumn id="8242" name="叠加8234"/>
    <tableColumn id="8243" name="叠加8235"/>
    <tableColumn id="8244" name="叠加8236"/>
    <tableColumn id="8245" name="叠加8237"/>
    <tableColumn id="8246" name="叠加8238"/>
    <tableColumn id="8247" name="叠加8239"/>
    <tableColumn id="8248" name="叠加8240"/>
    <tableColumn id="8249" name="叠加8241"/>
    <tableColumn id="8250" name="叠加8242"/>
    <tableColumn id="8251" name="叠加8243"/>
    <tableColumn id="8252" name="叠加8244"/>
    <tableColumn id="8253" name="叠加8245"/>
    <tableColumn id="8254" name="叠加8246"/>
    <tableColumn id="8255" name="叠加8247"/>
    <tableColumn id="8256" name="叠加8248"/>
    <tableColumn id="8257" name="叠加8249"/>
    <tableColumn id="8258" name="叠加8250"/>
    <tableColumn id="8259" name="叠加8251"/>
    <tableColumn id="8260" name="叠加8252"/>
    <tableColumn id="8261" name="叠加8253"/>
    <tableColumn id="8262" name="叠加8254"/>
    <tableColumn id="8263" name="叠加8255"/>
    <tableColumn id="8264" name="叠加8256"/>
    <tableColumn id="8265" name="叠加8257"/>
    <tableColumn id="8266" name="叠加8258"/>
    <tableColumn id="8267" name="叠加8259"/>
    <tableColumn id="8268" name="叠加8260"/>
    <tableColumn id="8269" name="叠加8261"/>
    <tableColumn id="8270" name="叠加8262"/>
    <tableColumn id="8271" name="叠加8263"/>
    <tableColumn id="8272" name="叠加8264"/>
    <tableColumn id="8273" name="叠加8265"/>
    <tableColumn id="8274" name="叠加8266"/>
    <tableColumn id="8275" name="叠加8267"/>
    <tableColumn id="8276" name="叠加8268"/>
    <tableColumn id="8277" name="叠加8269"/>
    <tableColumn id="8278" name="叠加8270"/>
    <tableColumn id="8279" name="叠加8271"/>
    <tableColumn id="8280" name="叠加8272"/>
    <tableColumn id="8281" name="叠加8273"/>
    <tableColumn id="8282" name="叠加8274"/>
    <tableColumn id="8283" name="叠加8275"/>
    <tableColumn id="8284" name="叠加8276"/>
    <tableColumn id="8285" name="叠加8277"/>
    <tableColumn id="8286" name="叠加8278"/>
    <tableColumn id="8287" name="叠加8279"/>
    <tableColumn id="8288" name="叠加8280"/>
    <tableColumn id="8289" name="叠加8281"/>
    <tableColumn id="8290" name="叠加8282"/>
    <tableColumn id="8291" name="叠加8283"/>
    <tableColumn id="8292" name="叠加8284"/>
    <tableColumn id="8293" name="叠加8285"/>
    <tableColumn id="8294" name="叠加8286"/>
    <tableColumn id="8295" name="叠加8287"/>
    <tableColumn id="8296" name="叠加8288"/>
    <tableColumn id="8297" name="叠加8289"/>
    <tableColumn id="8298" name="叠加8290"/>
    <tableColumn id="8299" name="叠加8291"/>
    <tableColumn id="8300" name="叠加8292"/>
    <tableColumn id="8301" name="叠加8293"/>
    <tableColumn id="8302" name="叠加8294"/>
    <tableColumn id="8303" name="叠加8295"/>
    <tableColumn id="8304" name="叠加8296"/>
    <tableColumn id="8305" name="叠加8297"/>
    <tableColumn id="8306" name="叠加8298"/>
    <tableColumn id="8307" name="叠加8299"/>
    <tableColumn id="8308" name="叠加8300"/>
    <tableColumn id="8309" name="叠加8301"/>
    <tableColumn id="8310" name="叠加8302"/>
    <tableColumn id="8311" name="叠加8303"/>
    <tableColumn id="8312" name="叠加8304"/>
    <tableColumn id="8313" name="叠加8305"/>
    <tableColumn id="8314" name="叠加8306"/>
    <tableColumn id="8315" name="叠加8307"/>
    <tableColumn id="8316" name="叠加8308"/>
    <tableColumn id="8317" name="叠加8309"/>
    <tableColumn id="8318" name="叠加8310"/>
    <tableColumn id="8319" name="叠加8311"/>
    <tableColumn id="8320" name="叠加8312"/>
    <tableColumn id="8321" name="叠加8313"/>
    <tableColumn id="8322" name="叠加8314"/>
    <tableColumn id="8323" name="叠加8315"/>
    <tableColumn id="8324" name="叠加8316"/>
    <tableColumn id="8325" name="叠加8317"/>
    <tableColumn id="8326" name="叠加8318"/>
    <tableColumn id="8327" name="叠加8319"/>
    <tableColumn id="8328" name="叠加8320"/>
    <tableColumn id="8329" name="叠加8321"/>
    <tableColumn id="8330" name="叠加8322"/>
    <tableColumn id="8331" name="叠加8323"/>
    <tableColumn id="8332" name="叠加8324"/>
    <tableColumn id="8333" name="叠加8325"/>
    <tableColumn id="8334" name="叠加8326"/>
    <tableColumn id="8335" name="叠加8327"/>
    <tableColumn id="8336" name="叠加8328"/>
    <tableColumn id="8337" name="叠加8329"/>
    <tableColumn id="8338" name="叠加8330"/>
    <tableColumn id="8339" name="叠加8331"/>
    <tableColumn id="8340" name="叠加8332"/>
    <tableColumn id="8341" name="叠加8333"/>
    <tableColumn id="8342" name="叠加8334"/>
    <tableColumn id="8343" name="叠加8335"/>
    <tableColumn id="8344" name="叠加8336"/>
    <tableColumn id="8345" name="叠加8337"/>
    <tableColumn id="8346" name="叠加8338"/>
    <tableColumn id="8347" name="叠加8339"/>
    <tableColumn id="8348" name="叠加8340"/>
    <tableColumn id="8349" name="叠加8341"/>
    <tableColumn id="8350" name="叠加8342"/>
    <tableColumn id="8351" name="叠加8343"/>
    <tableColumn id="8352" name="叠加8344"/>
    <tableColumn id="8353" name="叠加8345"/>
    <tableColumn id="8354" name="叠加8346"/>
    <tableColumn id="8355" name="叠加8347"/>
    <tableColumn id="8356" name="叠加8348"/>
    <tableColumn id="8357" name="叠加8349"/>
    <tableColumn id="8358" name="叠加8350"/>
    <tableColumn id="8359" name="叠加8351"/>
    <tableColumn id="8360" name="叠加8352"/>
    <tableColumn id="8361" name="叠加8353"/>
    <tableColumn id="8362" name="叠加8354"/>
    <tableColumn id="8363" name="叠加8355"/>
    <tableColumn id="8364" name="叠加8356"/>
    <tableColumn id="8365" name="叠加8357"/>
    <tableColumn id="8366" name="叠加8358"/>
    <tableColumn id="8367" name="叠加8359"/>
    <tableColumn id="8368" name="叠加8360"/>
    <tableColumn id="8369" name="叠加8361"/>
    <tableColumn id="8370" name="叠加8362"/>
    <tableColumn id="8371" name="叠加8363"/>
    <tableColumn id="8372" name="叠加8364"/>
    <tableColumn id="8373" name="叠加8365"/>
    <tableColumn id="8374" name="叠加8366"/>
    <tableColumn id="8375" name="叠加8367"/>
    <tableColumn id="8376" name="叠加8368"/>
    <tableColumn id="8377" name="叠加8369"/>
    <tableColumn id="8378" name="叠加8370"/>
    <tableColumn id="8379" name="叠加8371"/>
    <tableColumn id="8380" name="叠加8372"/>
    <tableColumn id="8381" name="叠加8373"/>
    <tableColumn id="8382" name="叠加8374"/>
    <tableColumn id="8383" name="叠加8375"/>
    <tableColumn id="8384" name="叠加8376"/>
    <tableColumn id="8385" name="叠加8377"/>
    <tableColumn id="8386" name="叠加8378"/>
    <tableColumn id="8387" name="叠加8379"/>
    <tableColumn id="8388" name="叠加8380"/>
    <tableColumn id="8389" name="叠加8381"/>
    <tableColumn id="8390" name="叠加8382"/>
    <tableColumn id="8391" name="叠加8383"/>
    <tableColumn id="8392" name="叠加8384"/>
    <tableColumn id="8393" name="叠加8385"/>
    <tableColumn id="8394" name="叠加8386"/>
    <tableColumn id="8395" name="叠加8387"/>
    <tableColumn id="8396" name="叠加8388"/>
    <tableColumn id="8397" name="叠加8389"/>
    <tableColumn id="8398" name="叠加8390"/>
    <tableColumn id="8399" name="叠加8391"/>
    <tableColumn id="8400" name="叠加8392"/>
    <tableColumn id="8401" name="叠加8393"/>
    <tableColumn id="8402" name="叠加8394"/>
    <tableColumn id="8403" name="叠加8395"/>
    <tableColumn id="8404" name="叠加8396"/>
    <tableColumn id="8405" name="叠加8397"/>
    <tableColumn id="8406" name="叠加8398"/>
    <tableColumn id="8407" name="叠加8399"/>
    <tableColumn id="8408" name="叠加8400"/>
    <tableColumn id="8409" name="叠加8401"/>
    <tableColumn id="8410" name="叠加8402"/>
    <tableColumn id="8411" name="叠加8403"/>
    <tableColumn id="8412" name="叠加8404"/>
    <tableColumn id="8413" name="叠加8405"/>
    <tableColumn id="8414" name="叠加8406"/>
    <tableColumn id="8415" name="叠加8407"/>
    <tableColumn id="8416" name="叠加8408"/>
    <tableColumn id="8417" name="叠加8409"/>
    <tableColumn id="8418" name="叠加8410"/>
    <tableColumn id="8419" name="叠加8411"/>
    <tableColumn id="8420" name="叠加8412"/>
    <tableColumn id="8421" name="叠加8413"/>
    <tableColumn id="8422" name="叠加8414"/>
    <tableColumn id="8423" name="叠加8415"/>
    <tableColumn id="8424" name="叠加8416"/>
    <tableColumn id="8425" name="叠加8417"/>
    <tableColumn id="8426" name="叠加8418"/>
    <tableColumn id="8427" name="叠加8419"/>
    <tableColumn id="8428" name="叠加8420"/>
    <tableColumn id="8429" name="叠加8421"/>
    <tableColumn id="8430" name="叠加8422"/>
    <tableColumn id="8431" name="叠加8423"/>
    <tableColumn id="8432" name="叠加8424"/>
    <tableColumn id="8433" name="叠加8425"/>
    <tableColumn id="8434" name="叠加8426"/>
    <tableColumn id="8435" name="叠加8427"/>
    <tableColumn id="8436" name="叠加8428"/>
    <tableColumn id="8437" name="叠加8429"/>
    <tableColumn id="8438" name="叠加8430"/>
    <tableColumn id="8439" name="叠加8431"/>
    <tableColumn id="8440" name="叠加8432"/>
    <tableColumn id="8441" name="叠加8433"/>
    <tableColumn id="8442" name="叠加8434"/>
    <tableColumn id="8443" name="叠加8435"/>
    <tableColumn id="8444" name="叠加8436"/>
    <tableColumn id="8445" name="叠加8437"/>
    <tableColumn id="8446" name="叠加8438"/>
    <tableColumn id="8447" name="叠加8439"/>
    <tableColumn id="8448" name="叠加8440"/>
    <tableColumn id="8449" name="叠加8441"/>
    <tableColumn id="8450" name="叠加8442"/>
    <tableColumn id="8451" name="叠加8443"/>
    <tableColumn id="8452" name="叠加8444"/>
    <tableColumn id="8453" name="叠加8445"/>
    <tableColumn id="8454" name="叠加8446"/>
    <tableColumn id="8455" name="叠加8447"/>
    <tableColumn id="8456" name="叠加8448"/>
    <tableColumn id="8457" name="叠加8449"/>
    <tableColumn id="8458" name="叠加8450"/>
    <tableColumn id="8459" name="叠加8451"/>
    <tableColumn id="8460" name="叠加8452"/>
    <tableColumn id="8461" name="叠加8453"/>
    <tableColumn id="8462" name="叠加8454"/>
    <tableColumn id="8463" name="叠加8455"/>
    <tableColumn id="8464" name="叠加8456"/>
    <tableColumn id="8465" name="叠加8457"/>
    <tableColumn id="8466" name="叠加8458"/>
    <tableColumn id="8467" name="叠加8459"/>
    <tableColumn id="8468" name="叠加8460"/>
    <tableColumn id="8469" name="叠加8461"/>
    <tableColumn id="8470" name="叠加8462"/>
    <tableColumn id="8471" name="叠加8463"/>
    <tableColumn id="8472" name="叠加8464"/>
    <tableColumn id="8473" name="叠加8465"/>
    <tableColumn id="8474" name="叠加8466"/>
    <tableColumn id="8475" name="叠加8467"/>
    <tableColumn id="8476" name="叠加8468"/>
    <tableColumn id="8477" name="叠加8469"/>
    <tableColumn id="8478" name="叠加8470"/>
    <tableColumn id="8479" name="叠加8471"/>
    <tableColumn id="8480" name="叠加8472"/>
    <tableColumn id="8481" name="叠加8473"/>
    <tableColumn id="8482" name="叠加8474"/>
    <tableColumn id="8483" name="叠加8475"/>
    <tableColumn id="8484" name="叠加8476"/>
    <tableColumn id="8485" name="叠加8477"/>
    <tableColumn id="8486" name="叠加8478"/>
    <tableColumn id="8487" name="叠加8479"/>
    <tableColumn id="8488" name="叠加8480"/>
    <tableColumn id="8489" name="叠加8481"/>
    <tableColumn id="8490" name="叠加8482"/>
    <tableColumn id="8491" name="叠加8483"/>
    <tableColumn id="8492" name="叠加8484"/>
    <tableColumn id="8493" name="叠加8485"/>
    <tableColumn id="8494" name="叠加8486"/>
    <tableColumn id="8495" name="叠加8487"/>
    <tableColumn id="8496" name="叠加8488"/>
    <tableColumn id="8497" name="叠加8489"/>
    <tableColumn id="8498" name="叠加8490"/>
    <tableColumn id="8499" name="叠加8491"/>
    <tableColumn id="8500" name="叠加8492"/>
    <tableColumn id="8501" name="叠加8493"/>
    <tableColumn id="8502" name="叠加8494"/>
    <tableColumn id="8503" name="叠加8495"/>
    <tableColumn id="8504" name="叠加8496"/>
    <tableColumn id="8505" name="叠加8497"/>
    <tableColumn id="8506" name="叠加8498"/>
    <tableColumn id="8507" name="叠加8499"/>
    <tableColumn id="8508" name="叠加8500"/>
    <tableColumn id="8509" name="叠加8501"/>
    <tableColumn id="8510" name="叠加8502"/>
    <tableColumn id="8511" name="叠加8503"/>
    <tableColumn id="8512" name="叠加8504"/>
    <tableColumn id="8513" name="叠加8505"/>
    <tableColumn id="8514" name="叠加8506"/>
    <tableColumn id="8515" name="叠加8507"/>
    <tableColumn id="8516" name="叠加8508"/>
    <tableColumn id="8517" name="叠加8509"/>
    <tableColumn id="8518" name="叠加8510"/>
    <tableColumn id="8519" name="叠加8511"/>
    <tableColumn id="8520" name="叠加8512"/>
    <tableColumn id="8521" name="叠加8513"/>
    <tableColumn id="8522" name="叠加8514"/>
    <tableColumn id="8523" name="叠加8515"/>
    <tableColumn id="8524" name="叠加8516"/>
    <tableColumn id="8525" name="叠加8517"/>
    <tableColumn id="8526" name="叠加8518"/>
    <tableColumn id="8527" name="叠加8519"/>
    <tableColumn id="8528" name="叠加8520"/>
    <tableColumn id="8529" name="叠加8521"/>
    <tableColumn id="8530" name="叠加8522"/>
    <tableColumn id="8531" name="叠加8523"/>
    <tableColumn id="8532" name="叠加8524"/>
    <tableColumn id="8533" name="叠加8525"/>
    <tableColumn id="8534" name="叠加8526"/>
    <tableColumn id="8535" name="叠加8527"/>
    <tableColumn id="8536" name="叠加8528"/>
    <tableColumn id="8537" name="叠加8529"/>
    <tableColumn id="8538" name="叠加8530"/>
    <tableColumn id="8539" name="叠加8531"/>
    <tableColumn id="8540" name="叠加8532"/>
    <tableColumn id="8541" name="叠加8533"/>
    <tableColumn id="8542" name="叠加8534"/>
    <tableColumn id="8543" name="叠加8535"/>
    <tableColumn id="8544" name="叠加8536"/>
    <tableColumn id="8545" name="叠加8537"/>
    <tableColumn id="8546" name="叠加8538"/>
    <tableColumn id="8547" name="叠加8539"/>
    <tableColumn id="8548" name="叠加8540"/>
    <tableColumn id="8549" name="叠加8541"/>
    <tableColumn id="8550" name="叠加8542"/>
    <tableColumn id="8551" name="叠加8543"/>
    <tableColumn id="8552" name="叠加8544"/>
    <tableColumn id="8553" name="叠加8545"/>
    <tableColumn id="8554" name="叠加8546"/>
    <tableColumn id="8555" name="叠加8547"/>
    <tableColumn id="8556" name="叠加8548"/>
    <tableColumn id="8557" name="叠加8549"/>
    <tableColumn id="8558" name="叠加8550"/>
    <tableColumn id="8559" name="叠加8551"/>
    <tableColumn id="8560" name="叠加8552"/>
    <tableColumn id="8561" name="叠加8553"/>
    <tableColumn id="8562" name="叠加8554"/>
    <tableColumn id="8563" name="叠加8555"/>
    <tableColumn id="8564" name="叠加8556"/>
    <tableColumn id="8565" name="叠加8557"/>
    <tableColumn id="8566" name="叠加8558"/>
    <tableColumn id="8567" name="叠加8559"/>
    <tableColumn id="8568" name="叠加8560"/>
    <tableColumn id="8569" name="叠加8561"/>
    <tableColumn id="8570" name="叠加8562"/>
    <tableColumn id="8571" name="叠加8563"/>
    <tableColumn id="8572" name="叠加8564"/>
    <tableColumn id="8573" name="叠加8565"/>
    <tableColumn id="8574" name="叠加8566"/>
    <tableColumn id="8575" name="叠加8567"/>
    <tableColumn id="8576" name="叠加8568"/>
    <tableColumn id="8577" name="叠加8569"/>
    <tableColumn id="8578" name="叠加8570"/>
    <tableColumn id="8579" name="叠加8571"/>
    <tableColumn id="8580" name="叠加8572"/>
    <tableColumn id="8581" name="叠加8573"/>
    <tableColumn id="8582" name="叠加8574"/>
    <tableColumn id="8583" name="叠加8575"/>
    <tableColumn id="8584" name="叠加8576"/>
    <tableColumn id="8585" name="叠加8577"/>
    <tableColumn id="8586" name="叠加8578"/>
    <tableColumn id="8587" name="叠加8579"/>
    <tableColumn id="8588" name="叠加8580"/>
    <tableColumn id="8589" name="叠加8581"/>
    <tableColumn id="8590" name="叠加8582"/>
    <tableColumn id="8591" name="叠加8583"/>
    <tableColumn id="8592" name="叠加8584"/>
    <tableColumn id="8593" name="叠加8585"/>
    <tableColumn id="8594" name="叠加8586"/>
    <tableColumn id="8595" name="叠加8587"/>
    <tableColumn id="8596" name="叠加8588"/>
    <tableColumn id="8597" name="叠加8589"/>
    <tableColumn id="8598" name="叠加8590"/>
    <tableColumn id="8599" name="叠加8591"/>
    <tableColumn id="8600" name="叠加8592"/>
    <tableColumn id="8601" name="叠加8593"/>
    <tableColumn id="8602" name="叠加8594"/>
    <tableColumn id="8603" name="叠加8595"/>
    <tableColumn id="8604" name="叠加8596"/>
    <tableColumn id="8605" name="叠加8597"/>
    <tableColumn id="8606" name="叠加8598"/>
    <tableColumn id="8607" name="叠加8599"/>
    <tableColumn id="8608" name="叠加8600"/>
    <tableColumn id="8609" name="叠加8601"/>
    <tableColumn id="8610" name="叠加8602"/>
    <tableColumn id="8611" name="叠加8603"/>
    <tableColumn id="8612" name="叠加8604"/>
    <tableColumn id="8613" name="叠加8605"/>
    <tableColumn id="8614" name="叠加8606"/>
    <tableColumn id="8615" name="叠加8607"/>
    <tableColumn id="8616" name="叠加8608"/>
    <tableColumn id="8617" name="叠加8609"/>
    <tableColumn id="8618" name="叠加8610"/>
    <tableColumn id="8619" name="叠加8611"/>
    <tableColumn id="8620" name="叠加8612"/>
    <tableColumn id="8621" name="叠加8613"/>
    <tableColumn id="8622" name="叠加8614"/>
    <tableColumn id="8623" name="叠加8615"/>
    <tableColumn id="8624" name="叠加8616"/>
    <tableColumn id="8625" name="叠加8617"/>
    <tableColumn id="8626" name="叠加8618"/>
    <tableColumn id="8627" name="叠加8619"/>
    <tableColumn id="8628" name="叠加8620"/>
    <tableColumn id="8629" name="叠加8621"/>
    <tableColumn id="8630" name="叠加8622"/>
    <tableColumn id="8631" name="叠加8623"/>
    <tableColumn id="8632" name="叠加8624"/>
    <tableColumn id="8633" name="叠加8625"/>
    <tableColumn id="8634" name="叠加8626"/>
    <tableColumn id="8635" name="叠加8627"/>
    <tableColumn id="8636" name="叠加8628"/>
    <tableColumn id="8637" name="叠加8629"/>
    <tableColumn id="8638" name="叠加8630"/>
    <tableColumn id="8639" name="叠加8631"/>
    <tableColumn id="8640" name="叠加8632"/>
    <tableColumn id="8641" name="叠加8633"/>
    <tableColumn id="8642" name="叠加8634"/>
    <tableColumn id="8643" name="叠加8635"/>
    <tableColumn id="8644" name="叠加8636"/>
    <tableColumn id="8645" name="叠加8637"/>
    <tableColumn id="8646" name="叠加8638"/>
    <tableColumn id="8647" name="叠加8639"/>
    <tableColumn id="8648" name="叠加8640"/>
    <tableColumn id="8649" name="叠加8641"/>
    <tableColumn id="8650" name="叠加8642"/>
    <tableColumn id="8651" name="叠加8643"/>
    <tableColumn id="8652" name="叠加8644"/>
    <tableColumn id="8653" name="叠加8645"/>
    <tableColumn id="8654" name="叠加8646"/>
    <tableColumn id="8655" name="叠加8647"/>
    <tableColumn id="8656" name="叠加8648"/>
    <tableColumn id="8657" name="叠加8649"/>
    <tableColumn id="8658" name="叠加8650"/>
    <tableColumn id="8659" name="叠加8651"/>
    <tableColumn id="8660" name="叠加8652"/>
    <tableColumn id="8661" name="叠加8653"/>
    <tableColumn id="8662" name="叠加8654"/>
    <tableColumn id="8663" name="叠加8655"/>
    <tableColumn id="8664" name="叠加8656"/>
    <tableColumn id="8665" name="叠加8657"/>
    <tableColumn id="8666" name="叠加8658"/>
    <tableColumn id="8667" name="叠加8659"/>
    <tableColumn id="8668" name="叠加8660"/>
    <tableColumn id="8669" name="叠加8661"/>
    <tableColumn id="8670" name="叠加8662"/>
    <tableColumn id="8671" name="叠加8663"/>
    <tableColumn id="8672" name="叠加8664"/>
    <tableColumn id="8673" name="叠加8665"/>
    <tableColumn id="8674" name="叠加8666"/>
    <tableColumn id="8675" name="叠加8667"/>
    <tableColumn id="8676" name="叠加8668"/>
    <tableColumn id="8677" name="叠加8669"/>
    <tableColumn id="8678" name="叠加8670"/>
    <tableColumn id="8679" name="叠加8671"/>
    <tableColumn id="8680" name="叠加8672"/>
    <tableColumn id="8681" name="叠加8673"/>
    <tableColumn id="8682" name="叠加8674"/>
    <tableColumn id="8683" name="叠加8675"/>
    <tableColumn id="8684" name="叠加8676"/>
    <tableColumn id="8685" name="叠加8677"/>
    <tableColumn id="8686" name="叠加8678"/>
    <tableColumn id="8687" name="叠加8679"/>
    <tableColumn id="8688" name="叠加8680"/>
    <tableColumn id="8689" name="叠加8681"/>
    <tableColumn id="8690" name="叠加8682"/>
    <tableColumn id="8691" name="叠加8683"/>
    <tableColumn id="8692" name="叠加8684"/>
    <tableColumn id="8693" name="叠加8685"/>
    <tableColumn id="8694" name="叠加8686"/>
    <tableColumn id="8695" name="叠加8687"/>
    <tableColumn id="8696" name="叠加8688"/>
    <tableColumn id="8697" name="叠加8689"/>
    <tableColumn id="8698" name="叠加8690"/>
    <tableColumn id="8699" name="叠加8691"/>
    <tableColumn id="8700" name="叠加8692"/>
    <tableColumn id="8701" name="叠加8693"/>
    <tableColumn id="8702" name="叠加8694"/>
    <tableColumn id="8703" name="叠加8695"/>
    <tableColumn id="8704" name="叠加8696"/>
    <tableColumn id="8705" name="叠加8697"/>
    <tableColumn id="8706" name="叠加8698"/>
    <tableColumn id="8707" name="叠加8699"/>
    <tableColumn id="8708" name="叠加8700"/>
    <tableColumn id="8709" name="叠加8701"/>
    <tableColumn id="8710" name="叠加8702"/>
    <tableColumn id="8711" name="叠加8703"/>
    <tableColumn id="8712" name="叠加8704"/>
    <tableColumn id="8713" name="叠加8705"/>
    <tableColumn id="8714" name="叠加8706"/>
    <tableColumn id="8715" name="叠加8707"/>
    <tableColumn id="8716" name="叠加8708"/>
    <tableColumn id="8717" name="叠加8709"/>
    <tableColumn id="8718" name="叠加8710"/>
    <tableColumn id="8719" name="叠加8711"/>
    <tableColumn id="8720" name="叠加8712"/>
    <tableColumn id="8721" name="叠加8713"/>
    <tableColumn id="8722" name="叠加8714"/>
    <tableColumn id="8723" name="叠加8715"/>
    <tableColumn id="8724" name="叠加8716"/>
    <tableColumn id="8725" name="叠加8717"/>
    <tableColumn id="8726" name="叠加8718"/>
    <tableColumn id="8727" name="叠加8719"/>
    <tableColumn id="8728" name="叠加8720"/>
    <tableColumn id="8729" name="叠加8721"/>
    <tableColumn id="8730" name="叠加8722"/>
    <tableColumn id="8731" name="叠加8723"/>
    <tableColumn id="8732" name="叠加8724"/>
    <tableColumn id="8733" name="叠加8725"/>
    <tableColumn id="8734" name="叠加8726"/>
    <tableColumn id="8735" name="叠加8727"/>
    <tableColumn id="8736" name="叠加8728"/>
    <tableColumn id="8737" name="叠加8729"/>
    <tableColumn id="8738" name="叠加8730"/>
    <tableColumn id="8739" name="叠加8731"/>
    <tableColumn id="8740" name="叠加8732"/>
    <tableColumn id="8741" name="叠加8733"/>
    <tableColumn id="8742" name="叠加8734"/>
    <tableColumn id="8743" name="叠加8735"/>
    <tableColumn id="8744" name="叠加8736"/>
    <tableColumn id="8745" name="叠加8737"/>
    <tableColumn id="8746" name="叠加8738"/>
    <tableColumn id="8747" name="叠加8739"/>
    <tableColumn id="8748" name="叠加8740"/>
    <tableColumn id="8749" name="叠加8741"/>
    <tableColumn id="8750" name="叠加8742"/>
    <tableColumn id="8751" name="叠加8743"/>
    <tableColumn id="8752" name="叠加8744"/>
    <tableColumn id="8753" name="叠加8745"/>
    <tableColumn id="8754" name="叠加8746"/>
    <tableColumn id="8755" name="叠加8747"/>
    <tableColumn id="8756" name="叠加8748"/>
    <tableColumn id="8757" name="叠加8749"/>
    <tableColumn id="8758" name="叠加8750"/>
    <tableColumn id="8759" name="叠加8751"/>
    <tableColumn id="8760" name="叠加8752"/>
    <tableColumn id="8761" name="叠加8753"/>
    <tableColumn id="8762" name="叠加8754"/>
    <tableColumn id="8763" name="叠加8755"/>
    <tableColumn id="8764" name="叠加8756"/>
    <tableColumn id="8765" name="叠加8757"/>
    <tableColumn id="8766" name="叠加8758"/>
    <tableColumn id="8767" name="叠加8759"/>
    <tableColumn id="8768" name="叠加8760"/>
    <tableColumn id="8769" name="叠加8761"/>
    <tableColumn id="8770" name="叠加8762"/>
    <tableColumn id="8771" name="叠加8763"/>
    <tableColumn id="8772" name="叠加8764"/>
    <tableColumn id="8773" name="叠加8765"/>
    <tableColumn id="8774" name="叠加8766"/>
    <tableColumn id="8775" name="叠加8767"/>
    <tableColumn id="8776" name="叠加8768"/>
    <tableColumn id="8777" name="叠加8769"/>
    <tableColumn id="8778" name="叠加8770"/>
    <tableColumn id="8779" name="叠加8771"/>
    <tableColumn id="8780" name="叠加8772"/>
    <tableColumn id="8781" name="叠加8773"/>
    <tableColumn id="8782" name="叠加8774"/>
    <tableColumn id="8783" name="叠加8775"/>
    <tableColumn id="8784" name="叠加8776"/>
    <tableColumn id="8785" name="叠加8777"/>
    <tableColumn id="8786" name="叠加8778"/>
    <tableColumn id="8787" name="叠加8779"/>
    <tableColumn id="8788" name="叠加8780"/>
    <tableColumn id="8789" name="叠加8781"/>
    <tableColumn id="8790" name="叠加8782"/>
    <tableColumn id="8791" name="叠加8783"/>
    <tableColumn id="8792" name="叠加8784"/>
    <tableColumn id="8793" name="叠加8785"/>
    <tableColumn id="8794" name="叠加8786"/>
    <tableColumn id="8795" name="叠加8787"/>
    <tableColumn id="8796" name="叠加8788"/>
    <tableColumn id="8797" name="叠加8789"/>
    <tableColumn id="8798" name="叠加8790"/>
    <tableColumn id="8799" name="叠加8791"/>
    <tableColumn id="8800" name="叠加8792"/>
    <tableColumn id="8801" name="叠加8793"/>
    <tableColumn id="8802" name="叠加8794"/>
    <tableColumn id="8803" name="叠加8795"/>
    <tableColumn id="8804" name="叠加8796"/>
    <tableColumn id="8805" name="叠加8797"/>
    <tableColumn id="8806" name="叠加8798"/>
    <tableColumn id="8807" name="叠加8799"/>
    <tableColumn id="8808" name="叠加8800"/>
    <tableColumn id="8809" name="叠加8801"/>
    <tableColumn id="8810" name="叠加8802"/>
    <tableColumn id="8811" name="叠加8803"/>
    <tableColumn id="8812" name="叠加8804"/>
    <tableColumn id="8813" name="叠加8805"/>
    <tableColumn id="8814" name="叠加8806"/>
    <tableColumn id="8815" name="叠加8807"/>
    <tableColumn id="8816" name="叠加8808"/>
    <tableColumn id="8817" name="叠加8809"/>
    <tableColumn id="8818" name="叠加8810"/>
    <tableColumn id="8819" name="叠加8811"/>
    <tableColumn id="8820" name="叠加8812"/>
    <tableColumn id="8821" name="叠加8813"/>
    <tableColumn id="8822" name="叠加8814"/>
    <tableColumn id="8823" name="叠加8815"/>
    <tableColumn id="8824" name="叠加8816"/>
    <tableColumn id="8825" name="叠加8817"/>
    <tableColumn id="8826" name="叠加8818"/>
    <tableColumn id="8827" name="叠加8819"/>
    <tableColumn id="8828" name="叠加8820"/>
    <tableColumn id="8829" name="叠加8821"/>
    <tableColumn id="8830" name="叠加8822"/>
    <tableColumn id="8831" name="叠加8823"/>
    <tableColumn id="8832" name="叠加8824"/>
    <tableColumn id="8833" name="叠加8825"/>
    <tableColumn id="8834" name="叠加8826"/>
    <tableColumn id="8835" name="叠加8827"/>
    <tableColumn id="8836" name="叠加8828"/>
    <tableColumn id="8837" name="叠加8829"/>
    <tableColumn id="8838" name="叠加8830"/>
    <tableColumn id="8839" name="叠加8831"/>
    <tableColumn id="8840" name="叠加8832"/>
    <tableColumn id="8841" name="叠加8833"/>
    <tableColumn id="8842" name="叠加8834"/>
    <tableColumn id="8843" name="叠加8835"/>
    <tableColumn id="8844" name="叠加8836"/>
    <tableColumn id="8845" name="叠加8837"/>
    <tableColumn id="8846" name="叠加8838"/>
    <tableColumn id="8847" name="叠加8839"/>
    <tableColumn id="8848" name="叠加8840"/>
    <tableColumn id="8849" name="叠加8841"/>
    <tableColumn id="8850" name="叠加8842"/>
    <tableColumn id="8851" name="叠加8843"/>
    <tableColumn id="8852" name="叠加8844"/>
    <tableColumn id="8853" name="叠加8845"/>
    <tableColumn id="8854" name="叠加8846"/>
    <tableColumn id="8855" name="叠加8847"/>
    <tableColumn id="8856" name="叠加8848"/>
    <tableColumn id="8857" name="叠加8849"/>
    <tableColumn id="8858" name="叠加8850"/>
    <tableColumn id="8859" name="叠加8851"/>
    <tableColumn id="8860" name="叠加8852"/>
    <tableColumn id="8861" name="叠加8853"/>
    <tableColumn id="8862" name="叠加8854"/>
    <tableColumn id="8863" name="叠加8855"/>
    <tableColumn id="8864" name="叠加8856"/>
    <tableColumn id="8865" name="叠加8857"/>
    <tableColumn id="8866" name="叠加8858"/>
    <tableColumn id="8867" name="叠加8859"/>
    <tableColumn id="8868" name="叠加8860"/>
    <tableColumn id="8869" name="叠加8861"/>
    <tableColumn id="8870" name="叠加8862"/>
    <tableColumn id="8871" name="叠加8863"/>
    <tableColumn id="8872" name="叠加8864"/>
    <tableColumn id="8873" name="叠加8865"/>
    <tableColumn id="8874" name="叠加8866"/>
    <tableColumn id="8875" name="叠加8867"/>
    <tableColumn id="8876" name="叠加8868"/>
    <tableColumn id="8877" name="叠加8869"/>
    <tableColumn id="8878" name="叠加8870"/>
    <tableColumn id="8879" name="叠加8871"/>
    <tableColumn id="8880" name="叠加8872"/>
    <tableColumn id="8881" name="叠加8873"/>
    <tableColumn id="8882" name="叠加8874"/>
    <tableColumn id="8883" name="叠加8875"/>
    <tableColumn id="8884" name="叠加8876"/>
    <tableColumn id="8885" name="叠加8877"/>
    <tableColumn id="8886" name="叠加8878"/>
    <tableColumn id="8887" name="叠加8879"/>
    <tableColumn id="8888" name="叠加8880"/>
    <tableColumn id="8889" name="叠加8881"/>
    <tableColumn id="8890" name="叠加8882"/>
    <tableColumn id="8891" name="叠加8883"/>
    <tableColumn id="8892" name="叠加8884"/>
    <tableColumn id="8893" name="叠加8885"/>
    <tableColumn id="8894" name="叠加8886"/>
    <tableColumn id="8895" name="叠加8887"/>
    <tableColumn id="8896" name="叠加8888"/>
    <tableColumn id="8897" name="叠加8889"/>
    <tableColumn id="8898" name="叠加8890"/>
    <tableColumn id="8899" name="叠加8891"/>
    <tableColumn id="8900" name="叠加8892"/>
    <tableColumn id="8901" name="叠加8893"/>
    <tableColumn id="8902" name="叠加8894"/>
    <tableColumn id="8903" name="叠加8895"/>
    <tableColumn id="8904" name="叠加8896"/>
    <tableColumn id="8905" name="叠加8897"/>
    <tableColumn id="8906" name="叠加8898"/>
    <tableColumn id="8907" name="叠加8899"/>
    <tableColumn id="8908" name="叠加8900"/>
    <tableColumn id="8909" name="叠加8901"/>
    <tableColumn id="8910" name="叠加8902"/>
    <tableColumn id="8911" name="叠加8903"/>
    <tableColumn id="8912" name="叠加8904"/>
    <tableColumn id="8913" name="叠加8905"/>
    <tableColumn id="8914" name="叠加8906"/>
    <tableColumn id="8915" name="叠加8907"/>
    <tableColumn id="8916" name="叠加8908"/>
    <tableColumn id="8917" name="叠加8909"/>
    <tableColumn id="8918" name="叠加8910"/>
    <tableColumn id="8919" name="叠加8911"/>
    <tableColumn id="8920" name="叠加8912"/>
    <tableColumn id="8921" name="叠加8913"/>
    <tableColumn id="8922" name="叠加8914"/>
    <tableColumn id="8923" name="叠加8915"/>
    <tableColumn id="8924" name="叠加8916"/>
    <tableColumn id="8925" name="叠加8917"/>
    <tableColumn id="8926" name="叠加8918"/>
    <tableColumn id="8927" name="叠加8919"/>
    <tableColumn id="8928" name="叠加8920"/>
    <tableColumn id="8929" name="叠加8921"/>
    <tableColumn id="8930" name="叠加8922"/>
    <tableColumn id="8931" name="叠加8923"/>
    <tableColumn id="8932" name="叠加8924"/>
    <tableColumn id="8933" name="叠加8925"/>
    <tableColumn id="8934" name="叠加8926"/>
    <tableColumn id="8935" name="叠加8927"/>
    <tableColumn id="8936" name="叠加8928"/>
    <tableColumn id="8937" name="叠加8929"/>
    <tableColumn id="8938" name="叠加8930"/>
    <tableColumn id="8939" name="叠加8931"/>
    <tableColumn id="8940" name="叠加8932"/>
    <tableColumn id="8941" name="叠加8933"/>
    <tableColumn id="8942" name="叠加8934"/>
    <tableColumn id="8943" name="叠加8935"/>
    <tableColumn id="8944" name="叠加8936"/>
    <tableColumn id="8945" name="叠加8937"/>
    <tableColumn id="8946" name="叠加8938"/>
    <tableColumn id="8947" name="叠加8939"/>
    <tableColumn id="8948" name="叠加8940"/>
    <tableColumn id="8949" name="叠加8941"/>
    <tableColumn id="8950" name="叠加8942"/>
    <tableColumn id="8951" name="叠加8943"/>
    <tableColumn id="8952" name="叠加8944"/>
    <tableColumn id="8953" name="叠加8945"/>
    <tableColumn id="8954" name="叠加8946"/>
    <tableColumn id="8955" name="叠加8947"/>
    <tableColumn id="8956" name="叠加8948"/>
    <tableColumn id="8957" name="叠加8949"/>
    <tableColumn id="8958" name="叠加8950"/>
    <tableColumn id="8959" name="叠加8951"/>
    <tableColumn id="8960" name="叠加8952"/>
    <tableColumn id="8961" name="叠加8953"/>
    <tableColumn id="8962" name="叠加8954"/>
    <tableColumn id="8963" name="叠加8955"/>
    <tableColumn id="8964" name="叠加8956"/>
    <tableColumn id="8965" name="叠加8957"/>
    <tableColumn id="8966" name="叠加8958"/>
    <tableColumn id="8967" name="叠加8959"/>
    <tableColumn id="8968" name="叠加8960"/>
    <tableColumn id="8969" name="叠加8961"/>
    <tableColumn id="8970" name="叠加8962"/>
    <tableColumn id="8971" name="叠加8963"/>
    <tableColumn id="8972" name="叠加8964"/>
    <tableColumn id="8973" name="叠加8965"/>
    <tableColumn id="8974" name="叠加8966"/>
    <tableColumn id="8975" name="叠加8967"/>
    <tableColumn id="8976" name="叠加8968"/>
    <tableColumn id="8977" name="叠加8969"/>
    <tableColumn id="8978" name="叠加8970"/>
    <tableColumn id="8979" name="叠加8971"/>
    <tableColumn id="8980" name="叠加8972"/>
    <tableColumn id="8981" name="叠加8973"/>
    <tableColumn id="8982" name="叠加8974"/>
    <tableColumn id="8983" name="叠加8975"/>
    <tableColumn id="8984" name="叠加8976"/>
    <tableColumn id="8985" name="叠加8977"/>
    <tableColumn id="8986" name="叠加8978"/>
    <tableColumn id="8987" name="叠加8979"/>
    <tableColumn id="8988" name="叠加8980"/>
    <tableColumn id="8989" name="叠加8981"/>
    <tableColumn id="8990" name="叠加8982"/>
    <tableColumn id="8991" name="叠加8983"/>
    <tableColumn id="8992" name="叠加8984"/>
    <tableColumn id="8993" name="叠加8985"/>
    <tableColumn id="8994" name="叠加8986"/>
    <tableColumn id="8995" name="叠加8987"/>
    <tableColumn id="8996" name="叠加8988"/>
    <tableColumn id="8997" name="叠加8989"/>
    <tableColumn id="8998" name="叠加8990"/>
    <tableColumn id="8999" name="叠加8991"/>
    <tableColumn id="9000" name="叠加8992"/>
    <tableColumn id="9001" name="叠加8993"/>
    <tableColumn id="9002" name="叠加8994"/>
    <tableColumn id="9003" name="叠加8995"/>
    <tableColumn id="9004" name="叠加8996"/>
    <tableColumn id="9005" name="叠加8997"/>
    <tableColumn id="9006" name="叠加8998"/>
    <tableColumn id="9007" name="叠加8999"/>
    <tableColumn id="9008" name="叠加9000"/>
    <tableColumn id="9009" name="叠加9001"/>
    <tableColumn id="9010" name="叠加9002"/>
    <tableColumn id="9011" name="叠加9003"/>
    <tableColumn id="9012" name="叠加9004"/>
    <tableColumn id="9013" name="叠加9005"/>
    <tableColumn id="9014" name="叠加9006"/>
    <tableColumn id="9015" name="叠加9007"/>
    <tableColumn id="9016" name="叠加9008"/>
    <tableColumn id="9017" name="叠加9009"/>
    <tableColumn id="9018" name="叠加9010"/>
    <tableColumn id="9019" name="叠加9011"/>
    <tableColumn id="9020" name="叠加9012"/>
    <tableColumn id="9021" name="叠加9013"/>
    <tableColumn id="9022" name="叠加9014"/>
    <tableColumn id="9023" name="叠加9015"/>
    <tableColumn id="9024" name="叠加9016"/>
    <tableColumn id="9025" name="叠加9017"/>
    <tableColumn id="9026" name="叠加9018"/>
    <tableColumn id="9027" name="叠加9019"/>
    <tableColumn id="9028" name="叠加9020"/>
    <tableColumn id="9029" name="叠加9021"/>
    <tableColumn id="9030" name="叠加9022"/>
    <tableColumn id="9031" name="叠加9023"/>
    <tableColumn id="9032" name="叠加9024"/>
    <tableColumn id="9033" name="叠加9025"/>
    <tableColumn id="9034" name="叠加9026"/>
    <tableColumn id="9035" name="叠加9027"/>
    <tableColumn id="9036" name="叠加9028"/>
    <tableColumn id="9037" name="叠加9029"/>
    <tableColumn id="9038" name="叠加9030"/>
    <tableColumn id="9039" name="叠加9031"/>
    <tableColumn id="9040" name="叠加9032"/>
    <tableColumn id="9041" name="叠加9033"/>
    <tableColumn id="9042" name="叠加9034"/>
    <tableColumn id="9043" name="叠加9035"/>
    <tableColumn id="9044" name="叠加9036"/>
    <tableColumn id="9045" name="叠加9037"/>
    <tableColumn id="9046" name="叠加9038"/>
    <tableColumn id="9047" name="叠加9039"/>
    <tableColumn id="9048" name="叠加9040"/>
    <tableColumn id="9049" name="叠加9041"/>
    <tableColumn id="9050" name="叠加9042"/>
    <tableColumn id="9051" name="叠加9043"/>
    <tableColumn id="9052" name="叠加9044"/>
    <tableColumn id="9053" name="叠加9045"/>
    <tableColumn id="9054" name="叠加9046"/>
    <tableColumn id="9055" name="叠加9047"/>
    <tableColumn id="9056" name="叠加9048"/>
    <tableColumn id="9057" name="叠加9049"/>
    <tableColumn id="9058" name="叠加9050"/>
    <tableColumn id="9059" name="叠加9051"/>
    <tableColumn id="9060" name="叠加9052"/>
    <tableColumn id="9061" name="叠加9053"/>
    <tableColumn id="9062" name="叠加9054"/>
    <tableColumn id="9063" name="叠加9055"/>
    <tableColumn id="9064" name="叠加9056"/>
    <tableColumn id="9065" name="叠加9057"/>
    <tableColumn id="9066" name="叠加9058"/>
    <tableColumn id="9067" name="叠加9059"/>
    <tableColumn id="9068" name="叠加9060"/>
    <tableColumn id="9069" name="叠加9061"/>
    <tableColumn id="9070" name="叠加9062"/>
    <tableColumn id="9071" name="叠加9063"/>
    <tableColumn id="9072" name="叠加9064"/>
    <tableColumn id="9073" name="叠加9065"/>
    <tableColumn id="9074" name="叠加9066"/>
    <tableColumn id="9075" name="叠加9067"/>
    <tableColumn id="9076" name="叠加9068"/>
    <tableColumn id="9077" name="叠加9069"/>
    <tableColumn id="9078" name="叠加9070"/>
    <tableColumn id="9079" name="叠加9071"/>
    <tableColumn id="9080" name="叠加9072"/>
    <tableColumn id="9081" name="叠加9073"/>
    <tableColumn id="9082" name="叠加9074"/>
    <tableColumn id="9083" name="叠加9075"/>
    <tableColumn id="9084" name="叠加9076"/>
    <tableColumn id="9085" name="叠加9077"/>
    <tableColumn id="9086" name="叠加9078"/>
    <tableColumn id="9087" name="叠加9079"/>
    <tableColumn id="9088" name="叠加9080"/>
    <tableColumn id="9089" name="叠加9081"/>
    <tableColumn id="9090" name="叠加9082"/>
    <tableColumn id="9091" name="叠加9083"/>
    <tableColumn id="9092" name="叠加9084"/>
    <tableColumn id="9093" name="叠加9085"/>
    <tableColumn id="9094" name="叠加9086"/>
    <tableColumn id="9095" name="叠加9087"/>
    <tableColumn id="9096" name="叠加9088"/>
    <tableColumn id="9097" name="叠加9089"/>
    <tableColumn id="9098" name="叠加9090"/>
    <tableColumn id="9099" name="叠加9091"/>
    <tableColumn id="9100" name="叠加9092"/>
    <tableColumn id="9101" name="叠加9093"/>
    <tableColumn id="9102" name="叠加9094"/>
    <tableColumn id="9103" name="叠加9095"/>
    <tableColumn id="9104" name="叠加9096"/>
    <tableColumn id="9105" name="叠加9097"/>
    <tableColumn id="9106" name="叠加9098"/>
    <tableColumn id="9107" name="叠加9099"/>
    <tableColumn id="9108" name="叠加9100"/>
    <tableColumn id="9109" name="叠加9101"/>
    <tableColumn id="9110" name="叠加9102"/>
    <tableColumn id="9111" name="叠加9103"/>
    <tableColumn id="9112" name="叠加9104"/>
    <tableColumn id="9113" name="叠加9105"/>
    <tableColumn id="9114" name="叠加9106"/>
    <tableColumn id="9115" name="叠加9107"/>
    <tableColumn id="9116" name="叠加9108"/>
    <tableColumn id="9117" name="叠加9109"/>
    <tableColumn id="9118" name="叠加9110"/>
    <tableColumn id="9119" name="叠加9111"/>
    <tableColumn id="9120" name="叠加9112"/>
    <tableColumn id="9121" name="叠加9113"/>
    <tableColumn id="9122" name="叠加9114"/>
    <tableColumn id="9123" name="叠加9115"/>
    <tableColumn id="9124" name="叠加9116"/>
    <tableColumn id="9125" name="叠加9117"/>
    <tableColumn id="9126" name="叠加9118"/>
    <tableColumn id="9127" name="叠加9119"/>
    <tableColumn id="9128" name="叠加9120"/>
    <tableColumn id="9129" name="叠加9121"/>
    <tableColumn id="9130" name="叠加9122"/>
    <tableColumn id="9131" name="叠加9123"/>
    <tableColumn id="9132" name="叠加9124"/>
    <tableColumn id="9133" name="叠加9125"/>
    <tableColumn id="9134" name="叠加9126"/>
    <tableColumn id="9135" name="叠加9127"/>
    <tableColumn id="9136" name="叠加9128"/>
    <tableColumn id="9137" name="叠加9129"/>
    <tableColumn id="9138" name="叠加9130"/>
    <tableColumn id="9139" name="叠加9131"/>
    <tableColumn id="9140" name="叠加9132"/>
    <tableColumn id="9141" name="叠加9133"/>
    <tableColumn id="9142" name="叠加9134"/>
    <tableColumn id="9143" name="叠加9135"/>
    <tableColumn id="9144" name="叠加9136"/>
    <tableColumn id="9145" name="叠加9137"/>
    <tableColumn id="9146" name="叠加9138"/>
    <tableColumn id="9147" name="叠加9139"/>
    <tableColumn id="9148" name="叠加9140"/>
    <tableColumn id="9149" name="叠加9141"/>
    <tableColumn id="9150" name="叠加9142"/>
    <tableColumn id="9151" name="叠加9143"/>
    <tableColumn id="9152" name="叠加9144"/>
    <tableColumn id="9153" name="叠加9145"/>
    <tableColumn id="9154" name="叠加9146"/>
    <tableColumn id="9155" name="叠加9147"/>
    <tableColumn id="9156" name="叠加9148"/>
    <tableColumn id="9157" name="叠加9149"/>
    <tableColumn id="9158" name="叠加9150"/>
    <tableColumn id="9159" name="叠加9151"/>
    <tableColumn id="9160" name="叠加9152"/>
    <tableColumn id="9161" name="叠加9153"/>
    <tableColumn id="9162" name="叠加9154"/>
    <tableColumn id="9163" name="叠加9155"/>
    <tableColumn id="9164" name="叠加9156"/>
    <tableColumn id="9165" name="叠加9157"/>
    <tableColumn id="9166" name="叠加9158"/>
    <tableColumn id="9167" name="叠加9159"/>
    <tableColumn id="9168" name="叠加9160"/>
    <tableColumn id="9169" name="叠加9161"/>
    <tableColumn id="9170" name="叠加9162"/>
    <tableColumn id="9171" name="叠加9163"/>
    <tableColumn id="9172" name="叠加9164"/>
    <tableColumn id="9173" name="叠加9165"/>
    <tableColumn id="9174" name="叠加9166"/>
    <tableColumn id="9175" name="叠加9167"/>
    <tableColumn id="9176" name="叠加9168"/>
    <tableColumn id="9177" name="叠加9169"/>
    <tableColumn id="9178" name="叠加9170"/>
    <tableColumn id="9179" name="叠加9171"/>
    <tableColumn id="9180" name="叠加9172"/>
    <tableColumn id="9181" name="叠加9173"/>
    <tableColumn id="9182" name="叠加9174"/>
    <tableColumn id="9183" name="叠加9175"/>
    <tableColumn id="9184" name="叠加9176"/>
    <tableColumn id="9185" name="叠加9177"/>
    <tableColumn id="9186" name="叠加9178"/>
    <tableColumn id="9187" name="叠加9179"/>
    <tableColumn id="9188" name="叠加9180"/>
    <tableColumn id="9189" name="叠加9181"/>
    <tableColumn id="9190" name="叠加9182"/>
    <tableColumn id="9191" name="叠加9183"/>
    <tableColumn id="9192" name="叠加9184"/>
    <tableColumn id="9193" name="叠加9185"/>
    <tableColumn id="9194" name="叠加9186"/>
    <tableColumn id="9195" name="叠加9187"/>
    <tableColumn id="9196" name="叠加9188"/>
    <tableColumn id="9197" name="叠加9189"/>
    <tableColumn id="9198" name="叠加9190"/>
    <tableColumn id="9199" name="叠加9191"/>
    <tableColumn id="9200" name="叠加9192"/>
    <tableColumn id="9201" name="叠加9193"/>
    <tableColumn id="9202" name="叠加9194"/>
    <tableColumn id="9203" name="叠加9195"/>
    <tableColumn id="9204" name="叠加9196"/>
    <tableColumn id="9205" name="叠加9197"/>
    <tableColumn id="9206" name="叠加9198"/>
    <tableColumn id="9207" name="叠加9199"/>
    <tableColumn id="9208" name="叠加9200"/>
    <tableColumn id="9209" name="叠加9201"/>
    <tableColumn id="9210" name="叠加9202"/>
    <tableColumn id="9211" name="叠加9203"/>
    <tableColumn id="9212" name="叠加9204"/>
    <tableColumn id="9213" name="叠加9205"/>
    <tableColumn id="9214" name="叠加9206"/>
    <tableColumn id="9215" name="叠加9207"/>
    <tableColumn id="9216" name="叠加9208"/>
    <tableColumn id="9217" name="叠加9209"/>
    <tableColumn id="9218" name="叠加9210"/>
    <tableColumn id="9219" name="叠加9211"/>
    <tableColumn id="9220" name="叠加9212"/>
    <tableColumn id="9221" name="叠加9213"/>
    <tableColumn id="9222" name="叠加9214"/>
    <tableColumn id="9223" name="叠加9215"/>
    <tableColumn id="9224" name="叠加9216"/>
    <tableColumn id="9225" name="叠加9217"/>
    <tableColumn id="9226" name="叠加9218"/>
    <tableColumn id="9227" name="叠加9219"/>
    <tableColumn id="9228" name="叠加9220"/>
    <tableColumn id="9229" name="叠加9221"/>
    <tableColumn id="9230" name="叠加9222"/>
    <tableColumn id="9231" name="叠加9223"/>
    <tableColumn id="9232" name="叠加9224"/>
    <tableColumn id="9233" name="叠加9225"/>
    <tableColumn id="9234" name="叠加9226"/>
    <tableColumn id="9235" name="叠加9227"/>
    <tableColumn id="9236" name="叠加9228"/>
    <tableColumn id="9237" name="叠加9229"/>
    <tableColumn id="9238" name="叠加9230"/>
    <tableColumn id="9239" name="叠加9231"/>
    <tableColumn id="9240" name="叠加9232"/>
    <tableColumn id="9241" name="叠加9233"/>
    <tableColumn id="9242" name="叠加9234"/>
    <tableColumn id="9243" name="叠加9235"/>
    <tableColumn id="9244" name="叠加9236"/>
    <tableColumn id="9245" name="叠加9237"/>
    <tableColumn id="9246" name="叠加9238"/>
    <tableColumn id="9247" name="叠加9239"/>
    <tableColumn id="9248" name="叠加9240"/>
    <tableColumn id="9249" name="叠加9241"/>
    <tableColumn id="9250" name="叠加9242"/>
    <tableColumn id="9251" name="叠加9243"/>
    <tableColumn id="9252" name="叠加9244"/>
    <tableColumn id="9253" name="叠加9245"/>
    <tableColumn id="9254" name="叠加9246"/>
    <tableColumn id="9255" name="叠加9247"/>
    <tableColumn id="9256" name="叠加9248"/>
    <tableColumn id="9257" name="叠加9249"/>
    <tableColumn id="9258" name="叠加9250"/>
    <tableColumn id="9259" name="叠加9251"/>
    <tableColumn id="9260" name="叠加9252"/>
    <tableColumn id="9261" name="叠加9253"/>
    <tableColumn id="9262" name="叠加9254"/>
    <tableColumn id="9263" name="叠加9255"/>
    <tableColumn id="9264" name="叠加9256"/>
    <tableColumn id="9265" name="叠加9257"/>
    <tableColumn id="9266" name="叠加9258"/>
    <tableColumn id="9267" name="叠加9259"/>
    <tableColumn id="9268" name="叠加9260"/>
    <tableColumn id="9269" name="叠加9261"/>
    <tableColumn id="9270" name="叠加9262"/>
    <tableColumn id="9271" name="叠加9263"/>
    <tableColumn id="9272" name="叠加9264"/>
    <tableColumn id="9273" name="叠加9265"/>
    <tableColumn id="9274" name="叠加9266"/>
    <tableColumn id="9275" name="叠加9267"/>
    <tableColumn id="9276" name="叠加9268"/>
    <tableColumn id="9277" name="叠加9269"/>
    <tableColumn id="9278" name="叠加9270"/>
    <tableColumn id="9279" name="叠加9271"/>
    <tableColumn id="9280" name="叠加9272"/>
    <tableColumn id="9281" name="叠加9273"/>
    <tableColumn id="9282" name="叠加9274"/>
    <tableColumn id="9283" name="叠加9275"/>
    <tableColumn id="9284" name="叠加9276"/>
    <tableColumn id="9285" name="叠加9277"/>
    <tableColumn id="9286" name="叠加9278"/>
    <tableColumn id="9287" name="叠加9279"/>
    <tableColumn id="9288" name="叠加9280"/>
    <tableColumn id="9289" name="叠加9281"/>
    <tableColumn id="9290" name="叠加9282"/>
    <tableColumn id="9291" name="叠加9283"/>
    <tableColumn id="9292" name="叠加9284"/>
    <tableColumn id="9293" name="叠加9285"/>
    <tableColumn id="9294" name="叠加9286"/>
    <tableColumn id="9295" name="叠加9287"/>
    <tableColumn id="9296" name="叠加9288"/>
    <tableColumn id="9297" name="叠加9289"/>
    <tableColumn id="9298" name="叠加9290"/>
    <tableColumn id="9299" name="叠加9291"/>
    <tableColumn id="9300" name="叠加9292"/>
    <tableColumn id="9301" name="叠加9293"/>
    <tableColumn id="9302" name="叠加9294"/>
    <tableColumn id="9303" name="叠加9295"/>
    <tableColumn id="9304" name="叠加9296"/>
    <tableColumn id="9305" name="叠加9297"/>
    <tableColumn id="9306" name="叠加9298"/>
    <tableColumn id="9307" name="叠加9299"/>
    <tableColumn id="9308" name="叠加9300"/>
    <tableColumn id="9309" name="叠加9301"/>
    <tableColumn id="9310" name="叠加9302"/>
    <tableColumn id="9311" name="叠加9303"/>
    <tableColumn id="9312" name="叠加9304"/>
    <tableColumn id="9313" name="叠加9305"/>
    <tableColumn id="9314" name="叠加9306"/>
    <tableColumn id="9315" name="叠加9307"/>
    <tableColumn id="9316" name="叠加9308"/>
    <tableColumn id="9317" name="叠加9309"/>
    <tableColumn id="9318" name="叠加9310"/>
    <tableColumn id="9319" name="叠加9311"/>
    <tableColumn id="9320" name="叠加9312"/>
    <tableColumn id="9321" name="叠加9313"/>
    <tableColumn id="9322" name="叠加9314"/>
    <tableColumn id="9323" name="叠加9315"/>
    <tableColumn id="9324" name="叠加9316"/>
    <tableColumn id="9325" name="叠加9317"/>
    <tableColumn id="9326" name="叠加9318"/>
    <tableColumn id="9327" name="叠加9319"/>
    <tableColumn id="9328" name="叠加9320"/>
    <tableColumn id="9329" name="叠加9321"/>
    <tableColumn id="9330" name="叠加9322"/>
    <tableColumn id="9331" name="叠加9323"/>
    <tableColumn id="9332" name="叠加9324"/>
    <tableColumn id="9333" name="叠加9325"/>
    <tableColumn id="9334" name="叠加9326"/>
    <tableColumn id="9335" name="叠加9327"/>
    <tableColumn id="9336" name="叠加9328"/>
    <tableColumn id="9337" name="叠加9329"/>
    <tableColumn id="9338" name="叠加9330"/>
    <tableColumn id="9339" name="叠加9331"/>
    <tableColumn id="9340" name="叠加9332"/>
    <tableColumn id="9341" name="叠加9333"/>
    <tableColumn id="9342" name="叠加9334"/>
    <tableColumn id="9343" name="叠加9335"/>
    <tableColumn id="9344" name="叠加9336"/>
    <tableColumn id="9345" name="叠加9337"/>
    <tableColumn id="9346" name="叠加9338"/>
    <tableColumn id="9347" name="叠加9339"/>
    <tableColumn id="9348" name="叠加9340"/>
    <tableColumn id="9349" name="叠加9341"/>
    <tableColumn id="9350" name="叠加9342"/>
    <tableColumn id="9351" name="叠加9343"/>
    <tableColumn id="9352" name="叠加9344"/>
    <tableColumn id="9353" name="叠加9345"/>
    <tableColumn id="9354" name="叠加9346"/>
    <tableColumn id="9355" name="叠加9347"/>
    <tableColumn id="9356" name="叠加9348"/>
    <tableColumn id="9357" name="叠加9349"/>
    <tableColumn id="9358" name="叠加9350"/>
    <tableColumn id="9359" name="叠加9351"/>
    <tableColumn id="9360" name="叠加9352"/>
    <tableColumn id="9361" name="叠加9353"/>
    <tableColumn id="9362" name="叠加9354"/>
    <tableColumn id="9363" name="叠加9355"/>
    <tableColumn id="9364" name="叠加9356"/>
    <tableColumn id="9365" name="叠加9357"/>
    <tableColumn id="9366" name="叠加9358"/>
    <tableColumn id="9367" name="叠加9359"/>
    <tableColumn id="9368" name="叠加9360"/>
    <tableColumn id="9369" name="叠加9361"/>
    <tableColumn id="9370" name="叠加9362"/>
    <tableColumn id="9371" name="叠加9363"/>
    <tableColumn id="9372" name="叠加9364"/>
    <tableColumn id="9373" name="叠加9365"/>
    <tableColumn id="9374" name="叠加9366"/>
    <tableColumn id="9375" name="叠加9367"/>
    <tableColumn id="9376" name="叠加9368"/>
    <tableColumn id="9377" name="叠加9369"/>
    <tableColumn id="9378" name="叠加9370"/>
    <tableColumn id="9379" name="叠加9371"/>
    <tableColumn id="9380" name="叠加9372"/>
    <tableColumn id="9381" name="叠加9373"/>
    <tableColumn id="9382" name="叠加9374"/>
    <tableColumn id="9383" name="叠加9375"/>
    <tableColumn id="9384" name="叠加9376"/>
    <tableColumn id="9385" name="叠加9377"/>
    <tableColumn id="9386" name="叠加9378"/>
    <tableColumn id="9387" name="叠加9379"/>
    <tableColumn id="9388" name="叠加9380"/>
    <tableColumn id="9389" name="叠加9381"/>
    <tableColumn id="9390" name="叠加9382"/>
    <tableColumn id="9391" name="叠加9383"/>
    <tableColumn id="9392" name="叠加9384"/>
    <tableColumn id="9393" name="叠加9385"/>
    <tableColumn id="9394" name="叠加9386"/>
    <tableColumn id="9395" name="叠加9387"/>
    <tableColumn id="9396" name="叠加9388"/>
    <tableColumn id="9397" name="叠加9389"/>
    <tableColumn id="9398" name="叠加9390"/>
    <tableColumn id="9399" name="叠加9391"/>
    <tableColumn id="9400" name="叠加9392"/>
    <tableColumn id="9401" name="叠加9393"/>
    <tableColumn id="9402" name="叠加9394"/>
    <tableColumn id="9403" name="叠加9395"/>
    <tableColumn id="9404" name="叠加9396"/>
    <tableColumn id="9405" name="叠加9397"/>
    <tableColumn id="9406" name="叠加9398"/>
    <tableColumn id="9407" name="叠加9399"/>
    <tableColumn id="9408" name="叠加9400"/>
    <tableColumn id="9409" name="叠加9401"/>
    <tableColumn id="9410" name="叠加9402"/>
    <tableColumn id="9411" name="叠加9403"/>
    <tableColumn id="9412" name="叠加9404"/>
    <tableColumn id="9413" name="叠加9405"/>
    <tableColumn id="9414" name="叠加9406"/>
    <tableColumn id="9415" name="叠加9407"/>
    <tableColumn id="9416" name="叠加9408"/>
    <tableColumn id="9417" name="叠加9409"/>
    <tableColumn id="9418" name="叠加9410"/>
    <tableColumn id="9419" name="叠加9411"/>
    <tableColumn id="9420" name="叠加9412"/>
    <tableColumn id="9421" name="叠加9413"/>
    <tableColumn id="9422" name="叠加9414"/>
    <tableColumn id="9423" name="叠加9415"/>
    <tableColumn id="9424" name="叠加9416"/>
    <tableColumn id="9425" name="叠加9417"/>
    <tableColumn id="9426" name="叠加9418"/>
    <tableColumn id="9427" name="叠加9419"/>
    <tableColumn id="9428" name="叠加9420"/>
    <tableColumn id="9429" name="叠加9421"/>
    <tableColumn id="9430" name="叠加9422"/>
    <tableColumn id="9431" name="叠加9423"/>
    <tableColumn id="9432" name="叠加9424"/>
    <tableColumn id="9433" name="叠加9425"/>
    <tableColumn id="9434" name="叠加9426"/>
    <tableColumn id="9435" name="叠加9427"/>
    <tableColumn id="9436" name="叠加9428"/>
    <tableColumn id="9437" name="叠加9429"/>
    <tableColumn id="9438" name="叠加9430"/>
    <tableColumn id="9439" name="叠加9431"/>
    <tableColumn id="9440" name="叠加9432"/>
    <tableColumn id="9441" name="叠加9433"/>
    <tableColumn id="9442" name="叠加9434"/>
    <tableColumn id="9443" name="叠加9435"/>
    <tableColumn id="9444" name="叠加9436"/>
    <tableColumn id="9445" name="叠加9437"/>
    <tableColumn id="9446" name="叠加9438"/>
    <tableColumn id="9447" name="叠加9439"/>
    <tableColumn id="9448" name="叠加9440"/>
    <tableColumn id="9449" name="叠加9441"/>
    <tableColumn id="9450" name="叠加9442"/>
    <tableColumn id="9451" name="叠加9443"/>
    <tableColumn id="9452" name="叠加9444"/>
    <tableColumn id="9453" name="叠加9445"/>
    <tableColumn id="9454" name="叠加9446"/>
    <tableColumn id="9455" name="叠加9447"/>
    <tableColumn id="9456" name="叠加9448"/>
    <tableColumn id="9457" name="叠加9449"/>
    <tableColumn id="9458" name="叠加9450"/>
    <tableColumn id="9459" name="叠加9451"/>
    <tableColumn id="9460" name="叠加9452"/>
    <tableColumn id="9461" name="叠加9453"/>
    <tableColumn id="9462" name="叠加9454"/>
    <tableColumn id="9463" name="叠加9455"/>
    <tableColumn id="9464" name="叠加9456"/>
    <tableColumn id="9465" name="叠加9457"/>
    <tableColumn id="9466" name="叠加9458"/>
    <tableColumn id="9467" name="叠加9459"/>
    <tableColumn id="9468" name="叠加9460"/>
    <tableColumn id="9469" name="叠加9461"/>
    <tableColumn id="9470" name="叠加9462"/>
    <tableColumn id="9471" name="叠加9463"/>
    <tableColumn id="9472" name="叠加9464"/>
    <tableColumn id="9473" name="叠加9465"/>
    <tableColumn id="9474" name="叠加9466"/>
    <tableColumn id="9475" name="叠加9467"/>
    <tableColumn id="9476" name="叠加9468"/>
    <tableColumn id="9477" name="叠加9469"/>
    <tableColumn id="9478" name="叠加9470"/>
    <tableColumn id="9479" name="叠加9471"/>
    <tableColumn id="9480" name="叠加9472"/>
    <tableColumn id="9481" name="叠加9473"/>
    <tableColumn id="9482" name="叠加9474"/>
    <tableColumn id="9483" name="叠加9475"/>
    <tableColumn id="9484" name="叠加9476"/>
    <tableColumn id="9485" name="叠加9477"/>
    <tableColumn id="9486" name="叠加9478"/>
    <tableColumn id="9487" name="叠加9479"/>
    <tableColumn id="9488" name="叠加9480"/>
    <tableColumn id="9489" name="叠加9481"/>
    <tableColumn id="9490" name="叠加9482"/>
    <tableColumn id="9491" name="叠加9483"/>
    <tableColumn id="9492" name="叠加9484"/>
    <tableColumn id="9493" name="叠加9485"/>
    <tableColumn id="9494" name="叠加9486"/>
    <tableColumn id="9495" name="叠加9487"/>
    <tableColumn id="9496" name="叠加9488"/>
    <tableColumn id="9497" name="叠加9489"/>
    <tableColumn id="9498" name="叠加9490"/>
    <tableColumn id="9499" name="叠加9491"/>
    <tableColumn id="9500" name="叠加9492"/>
    <tableColumn id="9501" name="叠加9493"/>
    <tableColumn id="9502" name="叠加9494"/>
    <tableColumn id="9503" name="叠加9495"/>
    <tableColumn id="9504" name="叠加9496"/>
    <tableColumn id="9505" name="叠加9497"/>
    <tableColumn id="9506" name="叠加9498"/>
    <tableColumn id="9507" name="叠加9499"/>
    <tableColumn id="9508" name="叠加9500"/>
    <tableColumn id="9509" name="叠加9501"/>
    <tableColumn id="9510" name="叠加9502"/>
    <tableColumn id="9511" name="叠加9503"/>
    <tableColumn id="9512" name="叠加9504"/>
    <tableColumn id="9513" name="叠加9505"/>
    <tableColumn id="9514" name="叠加9506"/>
    <tableColumn id="9515" name="叠加9507"/>
    <tableColumn id="9516" name="叠加9508"/>
    <tableColumn id="9517" name="叠加9509"/>
    <tableColumn id="9518" name="叠加9510"/>
    <tableColumn id="9519" name="叠加9511"/>
    <tableColumn id="9520" name="叠加9512"/>
    <tableColumn id="9521" name="叠加9513"/>
    <tableColumn id="9522" name="叠加9514"/>
    <tableColumn id="9523" name="叠加9515"/>
    <tableColumn id="9524" name="叠加9516"/>
    <tableColumn id="9525" name="叠加9517"/>
    <tableColumn id="9526" name="叠加9518"/>
    <tableColumn id="9527" name="叠加9519"/>
    <tableColumn id="9528" name="叠加9520"/>
    <tableColumn id="9529" name="叠加9521"/>
    <tableColumn id="9530" name="叠加9522"/>
    <tableColumn id="9531" name="叠加9523"/>
    <tableColumn id="9532" name="叠加9524"/>
    <tableColumn id="9533" name="叠加9525"/>
    <tableColumn id="9534" name="叠加9526"/>
    <tableColumn id="9535" name="叠加9527"/>
    <tableColumn id="9536" name="叠加9528"/>
    <tableColumn id="9537" name="叠加9529"/>
    <tableColumn id="9538" name="叠加9530"/>
    <tableColumn id="9539" name="叠加9531"/>
    <tableColumn id="9540" name="叠加9532"/>
    <tableColumn id="9541" name="叠加9533"/>
    <tableColumn id="9542" name="叠加9534"/>
    <tableColumn id="9543" name="叠加9535"/>
    <tableColumn id="9544" name="叠加9536"/>
    <tableColumn id="9545" name="叠加9537"/>
    <tableColumn id="9546" name="叠加9538"/>
    <tableColumn id="9547" name="叠加9539"/>
    <tableColumn id="9548" name="叠加9540"/>
    <tableColumn id="9549" name="叠加9541"/>
    <tableColumn id="9550" name="叠加9542"/>
    <tableColumn id="9551" name="叠加9543"/>
    <tableColumn id="9552" name="叠加9544"/>
    <tableColumn id="9553" name="叠加9545"/>
    <tableColumn id="9554" name="叠加9546"/>
    <tableColumn id="9555" name="叠加9547"/>
    <tableColumn id="9556" name="叠加9548"/>
    <tableColumn id="9557" name="叠加9549"/>
    <tableColumn id="9558" name="叠加9550"/>
    <tableColumn id="9559" name="叠加9551"/>
    <tableColumn id="9560" name="叠加9552"/>
    <tableColumn id="9561" name="叠加9553"/>
    <tableColumn id="9562" name="叠加9554"/>
    <tableColumn id="9563" name="叠加9555"/>
    <tableColumn id="9564" name="叠加9556"/>
    <tableColumn id="9565" name="叠加9557"/>
    <tableColumn id="9566" name="叠加9558"/>
    <tableColumn id="9567" name="叠加9559"/>
    <tableColumn id="9568" name="叠加9560"/>
    <tableColumn id="9569" name="叠加9561"/>
    <tableColumn id="9570" name="叠加9562"/>
    <tableColumn id="9571" name="叠加9563"/>
    <tableColumn id="9572" name="叠加9564"/>
    <tableColumn id="9573" name="叠加9565"/>
    <tableColumn id="9574" name="叠加9566"/>
    <tableColumn id="9575" name="叠加9567"/>
    <tableColumn id="9576" name="叠加9568"/>
    <tableColumn id="9577" name="叠加9569"/>
    <tableColumn id="9578" name="叠加9570"/>
    <tableColumn id="9579" name="叠加9571"/>
    <tableColumn id="9580" name="叠加9572"/>
    <tableColumn id="9581" name="叠加9573"/>
    <tableColumn id="9582" name="叠加9574"/>
    <tableColumn id="9583" name="叠加9575"/>
    <tableColumn id="9584" name="叠加9576"/>
    <tableColumn id="9585" name="叠加9577"/>
    <tableColumn id="9586" name="叠加9578"/>
    <tableColumn id="9587" name="叠加9579"/>
    <tableColumn id="9588" name="叠加9580"/>
    <tableColumn id="9589" name="叠加9581"/>
    <tableColumn id="9590" name="叠加9582"/>
    <tableColumn id="9591" name="叠加9583"/>
    <tableColumn id="9592" name="叠加9584"/>
    <tableColumn id="9593" name="叠加9585"/>
    <tableColumn id="9594" name="叠加9586"/>
    <tableColumn id="9595" name="叠加9587"/>
    <tableColumn id="9596" name="叠加9588"/>
    <tableColumn id="9597" name="叠加9589"/>
    <tableColumn id="9598" name="叠加9590"/>
    <tableColumn id="9599" name="叠加9591"/>
    <tableColumn id="9600" name="叠加9592"/>
    <tableColumn id="9601" name="叠加9593"/>
    <tableColumn id="9602" name="叠加9594"/>
    <tableColumn id="9603" name="叠加9595"/>
    <tableColumn id="9604" name="叠加9596"/>
    <tableColumn id="9605" name="叠加9597"/>
    <tableColumn id="9606" name="叠加9598"/>
    <tableColumn id="9607" name="叠加9599"/>
    <tableColumn id="9608" name="叠加9600"/>
    <tableColumn id="9609" name="叠加9601"/>
    <tableColumn id="9610" name="叠加9602"/>
    <tableColumn id="9611" name="叠加9603"/>
    <tableColumn id="9612" name="叠加9604"/>
    <tableColumn id="9613" name="叠加9605"/>
    <tableColumn id="9614" name="叠加9606"/>
    <tableColumn id="9615" name="叠加9607"/>
    <tableColumn id="9616" name="叠加9608"/>
    <tableColumn id="9617" name="叠加9609"/>
    <tableColumn id="9618" name="叠加9610"/>
    <tableColumn id="9619" name="叠加9611"/>
    <tableColumn id="9620" name="叠加9612"/>
    <tableColumn id="9621" name="叠加9613"/>
    <tableColumn id="9622" name="叠加9614"/>
    <tableColumn id="9623" name="叠加9615"/>
    <tableColumn id="9624" name="叠加9616"/>
    <tableColumn id="9625" name="叠加9617"/>
    <tableColumn id="9626" name="叠加9618"/>
    <tableColumn id="9627" name="叠加9619"/>
    <tableColumn id="9628" name="叠加9620"/>
    <tableColumn id="9629" name="叠加9621"/>
    <tableColumn id="9630" name="叠加9622"/>
    <tableColumn id="9631" name="叠加9623"/>
    <tableColumn id="9632" name="叠加9624"/>
    <tableColumn id="9633" name="叠加9625"/>
    <tableColumn id="9634" name="叠加9626"/>
    <tableColumn id="9635" name="叠加9627"/>
    <tableColumn id="9636" name="叠加9628"/>
    <tableColumn id="9637" name="叠加9629"/>
    <tableColumn id="9638" name="叠加9630"/>
    <tableColumn id="9639" name="叠加9631"/>
    <tableColumn id="9640" name="叠加9632"/>
    <tableColumn id="9641" name="叠加9633"/>
    <tableColumn id="9642" name="叠加9634"/>
    <tableColumn id="9643" name="叠加9635"/>
    <tableColumn id="9644" name="叠加9636"/>
    <tableColumn id="9645" name="叠加9637"/>
    <tableColumn id="9646" name="叠加9638"/>
    <tableColumn id="9647" name="叠加9639"/>
    <tableColumn id="9648" name="叠加9640"/>
    <tableColumn id="9649" name="叠加9641"/>
    <tableColumn id="9650" name="叠加9642"/>
    <tableColumn id="9651" name="叠加9643"/>
    <tableColumn id="9652" name="叠加9644"/>
    <tableColumn id="9653" name="叠加9645"/>
    <tableColumn id="9654" name="叠加9646"/>
    <tableColumn id="9655" name="叠加9647"/>
    <tableColumn id="9656" name="叠加9648"/>
    <tableColumn id="9657" name="叠加9649"/>
    <tableColumn id="9658" name="叠加9650"/>
    <tableColumn id="9659" name="叠加9651"/>
    <tableColumn id="9660" name="叠加9652"/>
    <tableColumn id="9661" name="叠加9653"/>
    <tableColumn id="9662" name="叠加9654"/>
    <tableColumn id="9663" name="叠加9655"/>
    <tableColumn id="9664" name="叠加9656"/>
    <tableColumn id="9665" name="叠加9657"/>
    <tableColumn id="9666" name="叠加9658"/>
    <tableColumn id="9667" name="叠加9659"/>
    <tableColumn id="9668" name="叠加9660"/>
    <tableColumn id="9669" name="叠加9661"/>
    <tableColumn id="9670" name="叠加9662"/>
    <tableColumn id="9671" name="叠加9663"/>
    <tableColumn id="9672" name="叠加9664"/>
    <tableColumn id="9673" name="叠加9665"/>
    <tableColumn id="9674" name="叠加9666"/>
    <tableColumn id="9675" name="叠加9667"/>
    <tableColumn id="9676" name="叠加9668"/>
    <tableColumn id="9677" name="叠加9669"/>
    <tableColumn id="9678" name="叠加9670"/>
    <tableColumn id="9679" name="叠加9671"/>
    <tableColumn id="9680" name="叠加9672"/>
    <tableColumn id="9681" name="叠加9673"/>
    <tableColumn id="9682" name="叠加9674"/>
    <tableColumn id="9683" name="叠加9675"/>
    <tableColumn id="9684" name="叠加9676"/>
    <tableColumn id="9685" name="叠加9677"/>
    <tableColumn id="9686" name="叠加9678"/>
    <tableColumn id="9687" name="叠加9679"/>
    <tableColumn id="9688" name="叠加9680"/>
    <tableColumn id="9689" name="叠加9681"/>
    <tableColumn id="9690" name="叠加9682"/>
    <tableColumn id="9691" name="叠加9683"/>
    <tableColumn id="9692" name="叠加9684"/>
    <tableColumn id="9693" name="叠加9685"/>
    <tableColumn id="9694" name="叠加9686"/>
    <tableColumn id="9695" name="叠加9687"/>
    <tableColumn id="9696" name="叠加9688"/>
    <tableColumn id="9697" name="叠加9689"/>
    <tableColumn id="9698" name="叠加9690"/>
    <tableColumn id="9699" name="叠加9691"/>
    <tableColumn id="9700" name="叠加9692"/>
    <tableColumn id="9701" name="叠加9693"/>
    <tableColumn id="9702" name="叠加9694"/>
    <tableColumn id="9703" name="叠加9695"/>
    <tableColumn id="9704" name="叠加9696"/>
    <tableColumn id="9705" name="叠加9697"/>
    <tableColumn id="9706" name="叠加9698"/>
    <tableColumn id="9707" name="叠加9699"/>
    <tableColumn id="9708" name="叠加9700"/>
    <tableColumn id="9709" name="叠加9701"/>
    <tableColumn id="9710" name="叠加9702"/>
    <tableColumn id="9711" name="叠加9703"/>
    <tableColumn id="9712" name="叠加9704"/>
    <tableColumn id="9713" name="叠加9705"/>
    <tableColumn id="9714" name="叠加9706"/>
    <tableColumn id="9715" name="叠加9707"/>
    <tableColumn id="9716" name="叠加9708"/>
    <tableColumn id="9717" name="叠加9709"/>
    <tableColumn id="9718" name="叠加9710"/>
    <tableColumn id="9719" name="叠加9711"/>
    <tableColumn id="9720" name="叠加9712"/>
    <tableColumn id="9721" name="叠加9713"/>
    <tableColumn id="9722" name="叠加9714"/>
    <tableColumn id="9723" name="叠加9715"/>
    <tableColumn id="9724" name="叠加9716"/>
    <tableColumn id="9725" name="叠加9717"/>
    <tableColumn id="9726" name="叠加9718"/>
    <tableColumn id="9727" name="叠加9719"/>
    <tableColumn id="9728" name="叠加9720"/>
    <tableColumn id="9729" name="叠加9721"/>
    <tableColumn id="9730" name="叠加9722"/>
    <tableColumn id="9731" name="叠加9723"/>
    <tableColumn id="9732" name="叠加9724"/>
    <tableColumn id="9733" name="叠加9725"/>
    <tableColumn id="9734" name="叠加9726"/>
    <tableColumn id="9735" name="叠加9727"/>
    <tableColumn id="9736" name="叠加9728"/>
    <tableColumn id="9737" name="叠加9729"/>
    <tableColumn id="9738" name="叠加9730"/>
    <tableColumn id="9739" name="叠加9731"/>
    <tableColumn id="9740" name="叠加9732"/>
    <tableColumn id="9741" name="叠加9733"/>
    <tableColumn id="9742" name="叠加9734"/>
    <tableColumn id="9743" name="叠加9735"/>
    <tableColumn id="9744" name="叠加9736"/>
    <tableColumn id="9745" name="叠加9737"/>
    <tableColumn id="9746" name="叠加9738"/>
    <tableColumn id="9747" name="叠加9739"/>
    <tableColumn id="9748" name="叠加9740"/>
    <tableColumn id="9749" name="叠加9741"/>
    <tableColumn id="9750" name="叠加9742"/>
    <tableColumn id="9751" name="叠加9743"/>
    <tableColumn id="9752" name="叠加9744"/>
    <tableColumn id="9753" name="叠加9745"/>
    <tableColumn id="9754" name="叠加9746"/>
    <tableColumn id="9755" name="叠加9747"/>
    <tableColumn id="9756" name="叠加9748"/>
    <tableColumn id="9757" name="叠加9749"/>
    <tableColumn id="9758" name="叠加9750"/>
    <tableColumn id="9759" name="叠加9751"/>
    <tableColumn id="9760" name="叠加9752"/>
    <tableColumn id="9761" name="叠加9753"/>
    <tableColumn id="9762" name="叠加9754"/>
    <tableColumn id="9763" name="叠加9755"/>
    <tableColumn id="9764" name="叠加9756"/>
    <tableColumn id="9765" name="叠加9757"/>
    <tableColumn id="9766" name="叠加9758"/>
    <tableColumn id="9767" name="叠加9759"/>
    <tableColumn id="9768" name="叠加9760"/>
    <tableColumn id="9769" name="叠加9761"/>
    <tableColumn id="9770" name="叠加9762"/>
    <tableColumn id="9771" name="叠加9763"/>
    <tableColumn id="9772" name="叠加9764"/>
    <tableColumn id="9773" name="叠加9765"/>
    <tableColumn id="9774" name="叠加9766"/>
    <tableColumn id="9775" name="叠加9767"/>
    <tableColumn id="9776" name="叠加9768"/>
    <tableColumn id="9777" name="叠加9769"/>
    <tableColumn id="9778" name="叠加9770"/>
    <tableColumn id="9779" name="叠加9771"/>
    <tableColumn id="9780" name="叠加9772"/>
    <tableColumn id="9781" name="叠加9773"/>
    <tableColumn id="9782" name="叠加9774"/>
    <tableColumn id="9783" name="叠加9775"/>
    <tableColumn id="9784" name="叠加9776"/>
    <tableColumn id="9785" name="叠加9777"/>
    <tableColumn id="9786" name="叠加9778"/>
    <tableColumn id="9787" name="叠加9779"/>
    <tableColumn id="9788" name="叠加9780"/>
    <tableColumn id="9789" name="叠加9781"/>
    <tableColumn id="9790" name="叠加9782"/>
    <tableColumn id="9791" name="叠加9783"/>
    <tableColumn id="9792" name="叠加9784"/>
    <tableColumn id="9793" name="叠加9785"/>
    <tableColumn id="9794" name="叠加9786"/>
    <tableColumn id="9795" name="叠加9787"/>
    <tableColumn id="9796" name="叠加9788"/>
    <tableColumn id="9797" name="叠加9789"/>
    <tableColumn id="9798" name="叠加9790"/>
    <tableColumn id="9799" name="叠加9791"/>
    <tableColumn id="9800" name="叠加9792"/>
    <tableColumn id="9801" name="叠加9793"/>
    <tableColumn id="9802" name="叠加9794"/>
    <tableColumn id="9803" name="叠加9795"/>
    <tableColumn id="9804" name="叠加9796"/>
    <tableColumn id="9805" name="叠加9797"/>
    <tableColumn id="9806" name="叠加9798"/>
    <tableColumn id="9807" name="叠加9799"/>
    <tableColumn id="9808" name="叠加9800"/>
    <tableColumn id="9809" name="叠加9801"/>
    <tableColumn id="9810" name="叠加9802"/>
    <tableColumn id="9811" name="叠加9803"/>
    <tableColumn id="9812" name="叠加9804"/>
    <tableColumn id="9813" name="叠加9805"/>
    <tableColumn id="9814" name="叠加9806"/>
    <tableColumn id="9815" name="叠加9807"/>
    <tableColumn id="9816" name="叠加9808"/>
    <tableColumn id="9817" name="叠加9809"/>
    <tableColumn id="9818" name="叠加9810"/>
    <tableColumn id="9819" name="叠加9811"/>
    <tableColumn id="9820" name="叠加9812"/>
    <tableColumn id="9821" name="叠加9813"/>
    <tableColumn id="9822" name="叠加9814"/>
    <tableColumn id="9823" name="叠加9815"/>
    <tableColumn id="9824" name="叠加9816"/>
    <tableColumn id="9825" name="叠加9817"/>
    <tableColumn id="9826" name="叠加9818"/>
    <tableColumn id="9827" name="叠加9819"/>
    <tableColumn id="9828" name="叠加9820"/>
    <tableColumn id="9829" name="叠加9821"/>
    <tableColumn id="9830" name="叠加9822"/>
    <tableColumn id="9831" name="叠加9823"/>
    <tableColumn id="9832" name="叠加9824"/>
    <tableColumn id="9833" name="叠加9825"/>
    <tableColumn id="9834" name="叠加9826"/>
    <tableColumn id="9835" name="叠加9827"/>
    <tableColumn id="9836" name="叠加9828"/>
    <tableColumn id="9837" name="叠加9829"/>
    <tableColumn id="9838" name="叠加9830"/>
    <tableColumn id="9839" name="叠加9831"/>
    <tableColumn id="9840" name="叠加9832"/>
    <tableColumn id="9841" name="叠加9833"/>
    <tableColumn id="9842" name="叠加9834"/>
    <tableColumn id="9843" name="叠加9835"/>
    <tableColumn id="9844" name="叠加9836"/>
    <tableColumn id="9845" name="叠加9837"/>
    <tableColumn id="9846" name="叠加9838"/>
    <tableColumn id="9847" name="叠加9839"/>
    <tableColumn id="9848" name="叠加9840"/>
    <tableColumn id="9849" name="叠加9841"/>
    <tableColumn id="9850" name="叠加9842"/>
    <tableColumn id="9851" name="叠加9843"/>
    <tableColumn id="9852" name="叠加9844"/>
    <tableColumn id="9853" name="叠加9845"/>
    <tableColumn id="9854" name="叠加9846"/>
    <tableColumn id="9855" name="叠加9847"/>
    <tableColumn id="9856" name="叠加9848"/>
    <tableColumn id="9857" name="叠加9849"/>
    <tableColumn id="9858" name="叠加9850"/>
    <tableColumn id="9859" name="叠加9851"/>
    <tableColumn id="9860" name="叠加9852"/>
    <tableColumn id="9861" name="叠加9853"/>
    <tableColumn id="9862" name="叠加9854"/>
    <tableColumn id="9863" name="叠加9855"/>
    <tableColumn id="9864" name="叠加9856"/>
    <tableColumn id="9865" name="叠加9857"/>
    <tableColumn id="9866" name="叠加9858"/>
    <tableColumn id="9867" name="叠加9859"/>
    <tableColumn id="9868" name="叠加9860"/>
    <tableColumn id="9869" name="叠加9861"/>
    <tableColumn id="9870" name="叠加9862"/>
    <tableColumn id="9871" name="叠加9863"/>
    <tableColumn id="9872" name="叠加9864"/>
    <tableColumn id="9873" name="叠加9865"/>
    <tableColumn id="9874" name="叠加9866"/>
    <tableColumn id="9875" name="叠加9867"/>
    <tableColumn id="9876" name="叠加9868"/>
    <tableColumn id="9877" name="叠加9869"/>
    <tableColumn id="9878" name="叠加9870"/>
    <tableColumn id="9879" name="叠加9871"/>
    <tableColumn id="9880" name="叠加9872"/>
    <tableColumn id="9881" name="叠加9873"/>
    <tableColumn id="9882" name="叠加9874"/>
    <tableColumn id="9883" name="叠加9875"/>
    <tableColumn id="9884" name="叠加9876"/>
    <tableColumn id="9885" name="叠加9877"/>
    <tableColumn id="9886" name="叠加9878"/>
    <tableColumn id="9887" name="叠加9879"/>
    <tableColumn id="9888" name="叠加9880"/>
    <tableColumn id="9889" name="叠加9881"/>
    <tableColumn id="9890" name="叠加9882"/>
    <tableColumn id="9891" name="叠加9883"/>
    <tableColumn id="9892" name="叠加9884"/>
    <tableColumn id="9893" name="叠加9885"/>
    <tableColumn id="9894" name="叠加9886"/>
    <tableColumn id="9895" name="叠加9887"/>
    <tableColumn id="9896" name="叠加9888"/>
    <tableColumn id="9897" name="叠加9889"/>
    <tableColumn id="9898" name="叠加9890"/>
    <tableColumn id="9899" name="叠加9891"/>
    <tableColumn id="9900" name="叠加9892"/>
    <tableColumn id="9901" name="叠加9893"/>
    <tableColumn id="9902" name="叠加9894"/>
    <tableColumn id="9903" name="叠加9895"/>
    <tableColumn id="9904" name="叠加9896"/>
    <tableColumn id="9905" name="叠加9897"/>
    <tableColumn id="9906" name="叠加9898"/>
    <tableColumn id="9907" name="叠加9899"/>
    <tableColumn id="9908" name="叠加9900"/>
    <tableColumn id="9909" name="叠加9901"/>
    <tableColumn id="9910" name="叠加9902"/>
    <tableColumn id="9911" name="叠加9903"/>
    <tableColumn id="9912" name="叠加9904"/>
    <tableColumn id="9913" name="叠加9905"/>
    <tableColumn id="9914" name="叠加9906"/>
    <tableColumn id="9915" name="叠加9907"/>
    <tableColumn id="9916" name="叠加9908"/>
    <tableColumn id="9917" name="叠加9909"/>
    <tableColumn id="9918" name="叠加9910"/>
    <tableColumn id="9919" name="叠加9911"/>
    <tableColumn id="9920" name="叠加9912"/>
    <tableColumn id="9921" name="叠加9913"/>
    <tableColumn id="9922" name="叠加9914"/>
    <tableColumn id="9923" name="叠加9915"/>
    <tableColumn id="9924" name="叠加9916"/>
    <tableColumn id="9925" name="叠加9917"/>
    <tableColumn id="9926" name="叠加9918"/>
    <tableColumn id="9927" name="叠加9919"/>
    <tableColumn id="9928" name="叠加9920"/>
    <tableColumn id="9929" name="叠加9921"/>
    <tableColumn id="9930" name="叠加9922"/>
    <tableColumn id="9931" name="叠加9923"/>
    <tableColumn id="9932" name="叠加9924"/>
    <tableColumn id="9933" name="叠加9925"/>
    <tableColumn id="9934" name="叠加9926"/>
    <tableColumn id="9935" name="叠加9927"/>
    <tableColumn id="9936" name="叠加9928"/>
    <tableColumn id="9937" name="叠加9929"/>
    <tableColumn id="9938" name="叠加9930"/>
    <tableColumn id="9939" name="叠加9931"/>
    <tableColumn id="9940" name="叠加9932"/>
    <tableColumn id="9941" name="叠加9933"/>
    <tableColumn id="9942" name="叠加9934"/>
    <tableColumn id="9943" name="叠加9935"/>
    <tableColumn id="9944" name="叠加9936"/>
    <tableColumn id="9945" name="叠加9937"/>
    <tableColumn id="9946" name="叠加9938"/>
    <tableColumn id="9947" name="叠加9939"/>
    <tableColumn id="9948" name="叠加9940"/>
    <tableColumn id="9949" name="叠加9941"/>
    <tableColumn id="9950" name="叠加9942"/>
    <tableColumn id="9951" name="叠加9943"/>
    <tableColumn id="9952" name="叠加9944"/>
    <tableColumn id="9953" name="叠加9945"/>
    <tableColumn id="9954" name="叠加9946"/>
    <tableColumn id="9955" name="叠加9947"/>
    <tableColumn id="9956" name="叠加9948"/>
    <tableColumn id="9957" name="叠加9949"/>
    <tableColumn id="9958" name="叠加9950"/>
    <tableColumn id="9959" name="叠加9951"/>
    <tableColumn id="9960" name="叠加9952"/>
    <tableColumn id="9961" name="叠加9953"/>
    <tableColumn id="9962" name="叠加9954"/>
    <tableColumn id="9963" name="叠加9955"/>
    <tableColumn id="9964" name="叠加9956"/>
    <tableColumn id="9965" name="叠加9957"/>
    <tableColumn id="9966" name="叠加9958"/>
    <tableColumn id="9967" name="叠加9959"/>
    <tableColumn id="9968" name="叠加9960"/>
    <tableColumn id="9969" name="叠加9961"/>
    <tableColumn id="9970" name="叠加9962"/>
    <tableColumn id="9971" name="叠加9963"/>
    <tableColumn id="9972" name="叠加9964"/>
    <tableColumn id="9973" name="叠加9965"/>
    <tableColumn id="9974" name="叠加9966"/>
    <tableColumn id="9975" name="叠加9967"/>
    <tableColumn id="9976" name="叠加9968"/>
    <tableColumn id="9977" name="叠加9969"/>
    <tableColumn id="9978" name="叠加9970"/>
    <tableColumn id="9979" name="叠加9971"/>
    <tableColumn id="9980" name="叠加9972"/>
    <tableColumn id="9981" name="叠加9973"/>
    <tableColumn id="9982" name="叠加9974"/>
    <tableColumn id="9983" name="叠加9975"/>
    <tableColumn id="9984" name="叠加9976"/>
    <tableColumn id="9985" name="叠加9977"/>
    <tableColumn id="9986" name="叠加9978"/>
    <tableColumn id="9987" name="叠加9979"/>
    <tableColumn id="9988" name="叠加9980"/>
    <tableColumn id="9989" name="叠加9981"/>
    <tableColumn id="9990" name="叠加9982"/>
    <tableColumn id="9991" name="叠加9983"/>
    <tableColumn id="9992" name="叠加9984"/>
    <tableColumn id="9993" name="叠加9985"/>
    <tableColumn id="9994" name="叠加9986"/>
    <tableColumn id="9995" name="叠加9987"/>
    <tableColumn id="9996" name="叠加9988"/>
    <tableColumn id="9997" name="叠加9989"/>
    <tableColumn id="9998" name="叠加9990"/>
    <tableColumn id="9999" name="叠加9991"/>
    <tableColumn id="10000" name="叠加9992"/>
    <tableColumn id="10001" name="叠加9993"/>
    <tableColumn id="10002" name="叠加9994"/>
    <tableColumn id="10003" name="叠加9995"/>
    <tableColumn id="10004" name="叠加9996"/>
    <tableColumn id="10005" name="叠加9997"/>
    <tableColumn id="10006" name="叠加9998"/>
    <tableColumn id="10007" name="叠加9999"/>
    <tableColumn id="10008" name="叠加10000"/>
    <tableColumn id="10009" name="叠加10001"/>
    <tableColumn id="10010" name="叠加10002"/>
    <tableColumn id="10011" name="叠加10003"/>
    <tableColumn id="10012" name="叠加10004"/>
    <tableColumn id="10013" name="叠加10005"/>
    <tableColumn id="10014" name="叠加10006"/>
    <tableColumn id="10015" name="叠加10007"/>
    <tableColumn id="10016" name="叠加10008"/>
    <tableColumn id="10017" name="叠加10009"/>
    <tableColumn id="10018" name="叠加10010"/>
    <tableColumn id="10019" name="叠加10011"/>
    <tableColumn id="10020" name="叠加10012"/>
    <tableColumn id="10021" name="叠加10013"/>
    <tableColumn id="10022" name="叠加10014"/>
    <tableColumn id="10023" name="叠加10015"/>
    <tableColumn id="10024" name="叠加10016"/>
    <tableColumn id="10025" name="叠加10017"/>
    <tableColumn id="10026" name="叠加10018"/>
    <tableColumn id="10027" name="叠加10019"/>
    <tableColumn id="10028" name="叠加10020"/>
    <tableColumn id="10029" name="叠加10021"/>
    <tableColumn id="10030" name="叠加10022"/>
    <tableColumn id="10031" name="叠加10023"/>
    <tableColumn id="10032" name="叠加10024"/>
    <tableColumn id="10033" name="叠加10025"/>
    <tableColumn id="10034" name="叠加10026"/>
    <tableColumn id="10035" name="叠加10027"/>
    <tableColumn id="10036" name="叠加10028"/>
    <tableColumn id="10037" name="叠加10029"/>
    <tableColumn id="10038" name="叠加10030"/>
    <tableColumn id="10039" name="叠加10031"/>
    <tableColumn id="10040" name="叠加10032"/>
    <tableColumn id="10041" name="叠加10033"/>
    <tableColumn id="10042" name="叠加10034"/>
    <tableColumn id="10043" name="叠加10035"/>
    <tableColumn id="10044" name="叠加10036"/>
    <tableColumn id="10045" name="叠加10037"/>
    <tableColumn id="10046" name="叠加10038"/>
    <tableColumn id="10047" name="叠加10039"/>
    <tableColumn id="10048" name="叠加10040"/>
    <tableColumn id="10049" name="叠加10041"/>
    <tableColumn id="10050" name="叠加10042"/>
    <tableColumn id="10051" name="叠加10043"/>
    <tableColumn id="10052" name="叠加10044"/>
    <tableColumn id="10053" name="叠加10045"/>
    <tableColumn id="10054" name="叠加10046"/>
    <tableColumn id="10055" name="叠加10047"/>
    <tableColumn id="10056" name="叠加10048"/>
    <tableColumn id="10057" name="叠加10049"/>
    <tableColumn id="10058" name="叠加10050"/>
    <tableColumn id="10059" name="叠加10051"/>
    <tableColumn id="10060" name="叠加10052"/>
    <tableColumn id="10061" name="叠加10053"/>
    <tableColumn id="10062" name="叠加10054"/>
    <tableColumn id="10063" name="叠加10055"/>
    <tableColumn id="10064" name="叠加10056"/>
    <tableColumn id="10065" name="叠加10057"/>
    <tableColumn id="10066" name="叠加10058"/>
    <tableColumn id="10067" name="叠加10059"/>
    <tableColumn id="10068" name="叠加10060"/>
    <tableColumn id="10069" name="叠加10061"/>
    <tableColumn id="10070" name="叠加10062"/>
    <tableColumn id="10071" name="叠加10063"/>
    <tableColumn id="10072" name="叠加10064"/>
    <tableColumn id="10073" name="叠加10065"/>
    <tableColumn id="10074" name="叠加10066"/>
    <tableColumn id="10075" name="叠加10067"/>
    <tableColumn id="10076" name="叠加10068"/>
    <tableColumn id="10077" name="叠加10069"/>
    <tableColumn id="10078" name="叠加10070"/>
    <tableColumn id="10079" name="叠加10071"/>
    <tableColumn id="10080" name="叠加10072"/>
    <tableColumn id="10081" name="叠加10073"/>
    <tableColumn id="10082" name="叠加10074"/>
    <tableColumn id="10083" name="叠加10075"/>
    <tableColumn id="10084" name="叠加10076"/>
    <tableColumn id="10085" name="叠加10077"/>
    <tableColumn id="10086" name="叠加10078"/>
    <tableColumn id="10087" name="叠加10079"/>
    <tableColumn id="10088" name="叠加10080"/>
    <tableColumn id="10089" name="叠加10081"/>
    <tableColumn id="10090" name="叠加10082"/>
    <tableColumn id="10091" name="叠加10083"/>
    <tableColumn id="10092" name="叠加10084"/>
    <tableColumn id="10093" name="叠加10085"/>
    <tableColumn id="10094" name="叠加10086"/>
    <tableColumn id="10095" name="叠加10087"/>
    <tableColumn id="10096" name="叠加10088"/>
    <tableColumn id="10097" name="叠加10089"/>
    <tableColumn id="10098" name="叠加10090"/>
    <tableColumn id="10099" name="叠加10091"/>
    <tableColumn id="10100" name="叠加10092"/>
    <tableColumn id="10101" name="叠加10093"/>
    <tableColumn id="10102" name="叠加10094"/>
    <tableColumn id="10103" name="叠加10095"/>
    <tableColumn id="10104" name="叠加10096"/>
    <tableColumn id="10105" name="叠加10097"/>
    <tableColumn id="10106" name="叠加10098"/>
    <tableColumn id="10107" name="叠加10099"/>
    <tableColumn id="10108" name="叠加10100"/>
    <tableColumn id="10109" name="叠加10101"/>
    <tableColumn id="10110" name="叠加10102"/>
    <tableColumn id="10111" name="叠加10103"/>
    <tableColumn id="10112" name="叠加10104"/>
    <tableColumn id="10113" name="叠加10105"/>
    <tableColumn id="10114" name="叠加10106"/>
    <tableColumn id="10115" name="叠加10107"/>
    <tableColumn id="10116" name="叠加10108"/>
    <tableColumn id="10117" name="叠加10109"/>
    <tableColumn id="10118" name="叠加10110"/>
    <tableColumn id="10119" name="叠加10111"/>
    <tableColumn id="10120" name="叠加10112"/>
    <tableColumn id="10121" name="叠加10113"/>
    <tableColumn id="10122" name="叠加10114"/>
    <tableColumn id="10123" name="叠加10115"/>
    <tableColumn id="10124" name="叠加10116"/>
    <tableColumn id="10125" name="叠加10117"/>
    <tableColumn id="10126" name="叠加10118"/>
    <tableColumn id="10127" name="叠加10119"/>
    <tableColumn id="10128" name="叠加10120"/>
    <tableColumn id="10129" name="叠加10121"/>
    <tableColumn id="10130" name="叠加10122"/>
    <tableColumn id="10131" name="叠加10123"/>
    <tableColumn id="10132" name="叠加10124"/>
    <tableColumn id="10133" name="叠加10125"/>
    <tableColumn id="10134" name="叠加10126"/>
    <tableColumn id="10135" name="叠加10127"/>
    <tableColumn id="10136" name="叠加10128"/>
    <tableColumn id="10137" name="叠加10129"/>
    <tableColumn id="10138" name="叠加10130"/>
    <tableColumn id="10139" name="叠加10131"/>
    <tableColumn id="10140" name="叠加10132"/>
    <tableColumn id="10141" name="叠加10133"/>
    <tableColumn id="10142" name="叠加10134"/>
    <tableColumn id="10143" name="叠加10135"/>
    <tableColumn id="10144" name="叠加10136"/>
    <tableColumn id="10145" name="叠加10137"/>
    <tableColumn id="10146" name="叠加10138"/>
    <tableColumn id="10147" name="叠加10139"/>
    <tableColumn id="10148" name="叠加10140"/>
    <tableColumn id="10149" name="叠加10141"/>
    <tableColumn id="10150" name="叠加10142"/>
    <tableColumn id="10151" name="叠加10143"/>
    <tableColumn id="10152" name="叠加10144"/>
    <tableColumn id="10153" name="叠加10145"/>
    <tableColumn id="10154" name="叠加10146"/>
    <tableColumn id="10155" name="叠加10147"/>
    <tableColumn id="10156" name="叠加10148"/>
    <tableColumn id="10157" name="叠加10149"/>
    <tableColumn id="10158" name="叠加10150"/>
    <tableColumn id="10159" name="叠加10151"/>
    <tableColumn id="10160" name="叠加10152"/>
    <tableColumn id="10161" name="叠加10153"/>
    <tableColumn id="10162" name="叠加10154"/>
    <tableColumn id="10163" name="叠加10155"/>
    <tableColumn id="10164" name="叠加10156"/>
    <tableColumn id="10165" name="叠加10157"/>
    <tableColumn id="10166" name="叠加10158"/>
    <tableColumn id="10167" name="叠加10159"/>
    <tableColumn id="10168" name="叠加10160"/>
    <tableColumn id="10169" name="叠加10161"/>
    <tableColumn id="10170" name="叠加10162"/>
    <tableColumn id="10171" name="叠加10163"/>
    <tableColumn id="10172" name="叠加10164"/>
    <tableColumn id="10173" name="叠加10165"/>
    <tableColumn id="10174" name="叠加10166"/>
    <tableColumn id="10175" name="叠加10167"/>
    <tableColumn id="10176" name="叠加10168"/>
    <tableColumn id="10177" name="叠加10169"/>
    <tableColumn id="10178" name="叠加10170"/>
    <tableColumn id="10179" name="叠加10171"/>
    <tableColumn id="10180" name="叠加10172"/>
    <tableColumn id="10181" name="叠加10173"/>
    <tableColumn id="10182" name="叠加10174"/>
    <tableColumn id="10183" name="叠加10175"/>
    <tableColumn id="10184" name="叠加10176"/>
    <tableColumn id="10185" name="叠加10177"/>
    <tableColumn id="10186" name="叠加10178"/>
    <tableColumn id="10187" name="叠加10179"/>
    <tableColumn id="10188" name="叠加10180"/>
    <tableColumn id="10189" name="叠加10181"/>
    <tableColumn id="10190" name="叠加10182"/>
    <tableColumn id="10191" name="叠加10183"/>
    <tableColumn id="10192" name="叠加10184"/>
    <tableColumn id="10193" name="叠加10185"/>
    <tableColumn id="10194" name="叠加10186"/>
    <tableColumn id="10195" name="叠加10187"/>
    <tableColumn id="10196" name="叠加10188"/>
    <tableColumn id="10197" name="叠加10189"/>
    <tableColumn id="10198" name="叠加10190"/>
    <tableColumn id="10199" name="叠加10191"/>
    <tableColumn id="10200" name="叠加10192"/>
    <tableColumn id="10201" name="叠加10193"/>
    <tableColumn id="10202" name="叠加10194"/>
    <tableColumn id="10203" name="叠加10195"/>
    <tableColumn id="10204" name="叠加10196"/>
    <tableColumn id="10205" name="叠加10197"/>
    <tableColumn id="10206" name="叠加10198"/>
    <tableColumn id="10207" name="叠加10199"/>
    <tableColumn id="10208" name="叠加10200"/>
    <tableColumn id="10209" name="叠加10201"/>
    <tableColumn id="10210" name="叠加10202"/>
    <tableColumn id="10211" name="叠加10203"/>
    <tableColumn id="10212" name="叠加10204"/>
    <tableColumn id="10213" name="叠加10205"/>
    <tableColumn id="10214" name="叠加10206"/>
    <tableColumn id="10215" name="叠加10207"/>
    <tableColumn id="10216" name="叠加10208"/>
    <tableColumn id="10217" name="叠加10209"/>
    <tableColumn id="10218" name="叠加10210"/>
    <tableColumn id="10219" name="叠加10211"/>
    <tableColumn id="10220" name="叠加10212"/>
    <tableColumn id="10221" name="叠加10213"/>
    <tableColumn id="10222" name="叠加10214"/>
    <tableColumn id="10223" name="叠加10215"/>
    <tableColumn id="10224" name="叠加10216"/>
    <tableColumn id="10225" name="叠加10217"/>
    <tableColumn id="10226" name="叠加10218"/>
    <tableColumn id="10227" name="叠加10219"/>
    <tableColumn id="10228" name="叠加10220"/>
    <tableColumn id="10229" name="叠加10221"/>
    <tableColumn id="10230" name="叠加10222"/>
    <tableColumn id="10231" name="叠加10223"/>
    <tableColumn id="10232" name="叠加10224"/>
    <tableColumn id="10233" name="叠加10225"/>
    <tableColumn id="10234" name="叠加10226"/>
    <tableColumn id="10235" name="叠加10227"/>
    <tableColumn id="10236" name="叠加10228"/>
    <tableColumn id="10237" name="叠加10229"/>
    <tableColumn id="10238" name="叠加10230"/>
    <tableColumn id="10239" name="叠加10231"/>
    <tableColumn id="10240" name="叠加10232"/>
    <tableColumn id="10241" name="叠加10233"/>
    <tableColumn id="10242" name="叠加10234"/>
    <tableColumn id="10243" name="叠加10235"/>
    <tableColumn id="10244" name="叠加10236"/>
    <tableColumn id="10245" name="叠加10237"/>
    <tableColumn id="10246" name="叠加10238"/>
    <tableColumn id="10247" name="叠加10239"/>
    <tableColumn id="10248" name="叠加10240"/>
    <tableColumn id="10249" name="叠加10241"/>
    <tableColumn id="10250" name="叠加10242"/>
    <tableColumn id="10251" name="叠加10243"/>
    <tableColumn id="10252" name="叠加10244"/>
    <tableColumn id="10253" name="叠加10245"/>
    <tableColumn id="10254" name="叠加10246"/>
    <tableColumn id="10255" name="叠加10247"/>
    <tableColumn id="10256" name="叠加10248"/>
    <tableColumn id="10257" name="叠加10249"/>
    <tableColumn id="10258" name="叠加10250"/>
    <tableColumn id="10259" name="叠加10251"/>
    <tableColumn id="10260" name="叠加10252"/>
    <tableColumn id="10261" name="叠加10253"/>
    <tableColumn id="10262" name="叠加10254"/>
    <tableColumn id="10263" name="叠加10255"/>
    <tableColumn id="10264" name="叠加10256"/>
    <tableColumn id="10265" name="叠加10257"/>
    <tableColumn id="10266" name="叠加10258"/>
    <tableColumn id="10267" name="叠加10259"/>
    <tableColumn id="10268" name="叠加10260"/>
    <tableColumn id="10269" name="叠加10261"/>
    <tableColumn id="10270" name="叠加10262"/>
    <tableColumn id="10271" name="叠加10263"/>
    <tableColumn id="10272" name="叠加10264"/>
    <tableColumn id="10273" name="叠加10265"/>
    <tableColumn id="10274" name="叠加10266"/>
    <tableColumn id="10275" name="叠加10267"/>
    <tableColumn id="10276" name="叠加10268"/>
    <tableColumn id="10277" name="叠加10269"/>
    <tableColumn id="10278" name="叠加10270"/>
    <tableColumn id="10279" name="叠加10271"/>
    <tableColumn id="10280" name="叠加10272"/>
    <tableColumn id="10281" name="叠加10273"/>
    <tableColumn id="10282" name="叠加10274"/>
    <tableColumn id="10283" name="叠加10275"/>
    <tableColumn id="10284" name="叠加10276"/>
    <tableColumn id="10285" name="叠加10277"/>
    <tableColumn id="10286" name="叠加10278"/>
    <tableColumn id="10287" name="叠加10279"/>
    <tableColumn id="10288" name="叠加10280"/>
    <tableColumn id="10289" name="叠加10281"/>
    <tableColumn id="10290" name="叠加10282"/>
    <tableColumn id="10291" name="叠加10283"/>
    <tableColumn id="10292" name="叠加10284"/>
    <tableColumn id="10293" name="叠加10285"/>
    <tableColumn id="10294" name="叠加10286"/>
    <tableColumn id="10295" name="叠加10287"/>
    <tableColumn id="10296" name="叠加10288"/>
    <tableColumn id="10297" name="叠加10289"/>
    <tableColumn id="10298" name="叠加10290"/>
    <tableColumn id="10299" name="叠加10291"/>
    <tableColumn id="10300" name="叠加10292"/>
    <tableColumn id="10301" name="叠加10293"/>
    <tableColumn id="10302" name="叠加10294"/>
    <tableColumn id="10303" name="叠加10295"/>
    <tableColumn id="10304" name="叠加10296"/>
    <tableColumn id="10305" name="叠加10297"/>
    <tableColumn id="10306" name="叠加10298"/>
    <tableColumn id="10307" name="叠加10299"/>
    <tableColumn id="10308" name="叠加10300"/>
    <tableColumn id="10309" name="叠加10301"/>
    <tableColumn id="10310" name="叠加10302"/>
    <tableColumn id="10311" name="叠加10303"/>
    <tableColumn id="10312" name="叠加10304"/>
    <tableColumn id="10313" name="叠加10305"/>
    <tableColumn id="10314" name="叠加10306"/>
    <tableColumn id="10315" name="叠加10307"/>
    <tableColumn id="10316" name="叠加10308"/>
    <tableColumn id="10317" name="叠加10309"/>
    <tableColumn id="10318" name="叠加10310"/>
    <tableColumn id="10319" name="叠加10311"/>
    <tableColumn id="10320" name="叠加10312"/>
    <tableColumn id="10321" name="叠加10313"/>
    <tableColumn id="10322" name="叠加10314"/>
    <tableColumn id="10323" name="叠加10315"/>
    <tableColumn id="10324" name="叠加10316"/>
    <tableColumn id="10325" name="叠加10317"/>
    <tableColumn id="10326" name="叠加10318"/>
    <tableColumn id="10327" name="叠加10319"/>
    <tableColumn id="10328" name="叠加10320"/>
    <tableColumn id="10329" name="叠加10321"/>
    <tableColumn id="10330" name="叠加10322"/>
    <tableColumn id="10331" name="叠加10323"/>
    <tableColumn id="10332" name="叠加10324"/>
    <tableColumn id="10333" name="叠加10325"/>
    <tableColumn id="10334" name="叠加10326"/>
    <tableColumn id="10335" name="叠加10327"/>
    <tableColumn id="10336" name="叠加10328"/>
    <tableColumn id="10337" name="叠加10329"/>
    <tableColumn id="10338" name="叠加10330"/>
    <tableColumn id="10339" name="叠加10331"/>
    <tableColumn id="10340" name="叠加10332"/>
    <tableColumn id="10341" name="叠加10333"/>
    <tableColumn id="10342" name="叠加10334"/>
    <tableColumn id="10343" name="叠加10335"/>
    <tableColumn id="10344" name="叠加10336"/>
    <tableColumn id="10345" name="叠加10337"/>
    <tableColumn id="10346" name="叠加10338"/>
    <tableColumn id="10347" name="叠加10339"/>
    <tableColumn id="10348" name="叠加10340"/>
    <tableColumn id="10349" name="叠加10341"/>
    <tableColumn id="10350" name="叠加10342"/>
    <tableColumn id="10351" name="叠加10343"/>
    <tableColumn id="10352" name="叠加10344"/>
    <tableColumn id="10353" name="叠加10345"/>
    <tableColumn id="10354" name="叠加10346"/>
    <tableColumn id="10355" name="叠加10347"/>
    <tableColumn id="10356" name="叠加10348"/>
    <tableColumn id="10357" name="叠加10349"/>
    <tableColumn id="10358" name="叠加10350"/>
    <tableColumn id="10359" name="叠加10351"/>
    <tableColumn id="10360" name="叠加10352"/>
    <tableColumn id="10361" name="叠加10353"/>
    <tableColumn id="10362" name="叠加10354"/>
    <tableColumn id="10363" name="叠加10355"/>
    <tableColumn id="10364" name="叠加10356"/>
    <tableColumn id="10365" name="叠加10357"/>
    <tableColumn id="10366" name="叠加10358"/>
    <tableColumn id="10367" name="叠加10359"/>
    <tableColumn id="10368" name="叠加10360"/>
    <tableColumn id="10369" name="叠加10361"/>
    <tableColumn id="10370" name="叠加10362"/>
    <tableColumn id="10371" name="叠加10363"/>
    <tableColumn id="10372" name="叠加10364"/>
    <tableColumn id="10373" name="叠加10365"/>
    <tableColumn id="10374" name="叠加10366"/>
    <tableColumn id="10375" name="叠加10367"/>
    <tableColumn id="10376" name="叠加10368"/>
    <tableColumn id="10377" name="叠加10369"/>
    <tableColumn id="10378" name="叠加10370"/>
    <tableColumn id="10379" name="叠加10371"/>
    <tableColumn id="10380" name="叠加10372"/>
    <tableColumn id="10381" name="叠加10373"/>
    <tableColumn id="10382" name="叠加10374"/>
    <tableColumn id="10383" name="叠加10375"/>
    <tableColumn id="10384" name="叠加10376"/>
    <tableColumn id="10385" name="叠加10377"/>
    <tableColumn id="10386" name="叠加10378"/>
    <tableColumn id="10387" name="叠加10379"/>
    <tableColumn id="10388" name="叠加10380"/>
    <tableColumn id="10389" name="叠加10381"/>
    <tableColumn id="10390" name="叠加10382"/>
    <tableColumn id="10391" name="叠加10383"/>
    <tableColumn id="10392" name="叠加10384"/>
    <tableColumn id="10393" name="叠加10385"/>
    <tableColumn id="10394" name="叠加10386"/>
    <tableColumn id="10395" name="叠加10387"/>
    <tableColumn id="10396" name="叠加10388"/>
    <tableColumn id="10397" name="叠加10389"/>
    <tableColumn id="10398" name="叠加10390"/>
    <tableColumn id="10399" name="叠加10391"/>
    <tableColumn id="10400" name="叠加10392"/>
    <tableColumn id="10401" name="叠加10393"/>
    <tableColumn id="10402" name="叠加10394"/>
    <tableColumn id="10403" name="叠加10395"/>
    <tableColumn id="10404" name="叠加10396"/>
    <tableColumn id="10405" name="叠加10397"/>
    <tableColumn id="10406" name="叠加10398"/>
    <tableColumn id="10407" name="叠加10399"/>
    <tableColumn id="10408" name="叠加10400"/>
    <tableColumn id="10409" name="叠加10401"/>
    <tableColumn id="10410" name="叠加10402"/>
    <tableColumn id="10411" name="叠加10403"/>
    <tableColumn id="10412" name="叠加10404"/>
    <tableColumn id="10413" name="叠加10405"/>
    <tableColumn id="10414" name="叠加10406"/>
    <tableColumn id="10415" name="叠加10407"/>
    <tableColumn id="10416" name="叠加10408"/>
    <tableColumn id="10417" name="叠加10409"/>
    <tableColumn id="10418" name="叠加10410"/>
    <tableColumn id="10419" name="叠加10411"/>
    <tableColumn id="10420" name="叠加10412"/>
    <tableColumn id="10421" name="叠加10413"/>
    <tableColumn id="10422" name="叠加10414"/>
    <tableColumn id="10423" name="叠加10415"/>
    <tableColumn id="10424" name="叠加10416"/>
    <tableColumn id="10425" name="叠加10417"/>
    <tableColumn id="10426" name="叠加10418"/>
    <tableColumn id="10427" name="叠加10419"/>
    <tableColumn id="10428" name="叠加10420"/>
    <tableColumn id="10429" name="叠加10421"/>
    <tableColumn id="10430" name="叠加10422"/>
    <tableColumn id="10431" name="叠加10423"/>
    <tableColumn id="10432" name="叠加10424"/>
    <tableColumn id="10433" name="叠加10425"/>
    <tableColumn id="10434" name="叠加10426"/>
    <tableColumn id="10435" name="叠加10427"/>
    <tableColumn id="10436" name="叠加10428"/>
    <tableColumn id="10437" name="叠加10429"/>
    <tableColumn id="10438" name="叠加10430"/>
    <tableColumn id="10439" name="叠加10431"/>
    <tableColumn id="10440" name="叠加10432"/>
    <tableColumn id="10441" name="叠加10433"/>
    <tableColumn id="10442" name="叠加10434"/>
    <tableColumn id="10443" name="叠加10435"/>
    <tableColumn id="10444" name="叠加10436"/>
    <tableColumn id="10445" name="叠加10437"/>
    <tableColumn id="10446" name="叠加10438"/>
    <tableColumn id="10447" name="叠加10439"/>
    <tableColumn id="10448" name="叠加10440"/>
    <tableColumn id="10449" name="叠加10441"/>
    <tableColumn id="10450" name="叠加10442"/>
    <tableColumn id="10451" name="叠加10443"/>
    <tableColumn id="10452" name="叠加10444"/>
    <tableColumn id="10453" name="叠加10445"/>
    <tableColumn id="10454" name="叠加10446"/>
    <tableColumn id="10455" name="叠加10447"/>
    <tableColumn id="10456" name="叠加10448"/>
    <tableColumn id="10457" name="叠加10449"/>
    <tableColumn id="10458" name="叠加10450"/>
    <tableColumn id="10459" name="叠加10451"/>
    <tableColumn id="10460" name="叠加10452"/>
    <tableColumn id="10461" name="叠加10453"/>
    <tableColumn id="10462" name="叠加10454"/>
    <tableColumn id="10463" name="叠加10455"/>
    <tableColumn id="10464" name="叠加10456"/>
    <tableColumn id="10465" name="叠加10457"/>
    <tableColumn id="10466" name="叠加10458"/>
    <tableColumn id="10467" name="叠加10459"/>
    <tableColumn id="10468" name="叠加10460"/>
    <tableColumn id="10469" name="叠加10461"/>
    <tableColumn id="10470" name="叠加10462"/>
    <tableColumn id="10471" name="叠加10463"/>
    <tableColumn id="10472" name="叠加10464"/>
    <tableColumn id="10473" name="叠加10465"/>
    <tableColumn id="10474" name="叠加10466"/>
    <tableColumn id="10475" name="叠加10467"/>
    <tableColumn id="10476" name="叠加10468"/>
    <tableColumn id="10477" name="叠加10469"/>
    <tableColumn id="10478" name="叠加10470"/>
    <tableColumn id="10479" name="叠加10471"/>
    <tableColumn id="10480" name="叠加10472"/>
    <tableColumn id="10481" name="叠加10473"/>
    <tableColumn id="10482" name="叠加10474"/>
    <tableColumn id="10483" name="叠加10475"/>
    <tableColumn id="10484" name="叠加10476"/>
    <tableColumn id="10485" name="叠加10477"/>
    <tableColumn id="10486" name="叠加10478"/>
    <tableColumn id="10487" name="叠加10479"/>
    <tableColumn id="10488" name="叠加10480"/>
    <tableColumn id="10489" name="叠加10481"/>
    <tableColumn id="10490" name="叠加10482"/>
    <tableColumn id="10491" name="叠加10483"/>
    <tableColumn id="10492" name="叠加10484"/>
    <tableColumn id="10493" name="叠加10485"/>
    <tableColumn id="10494" name="叠加10486"/>
    <tableColumn id="10495" name="叠加10487"/>
    <tableColumn id="10496" name="叠加10488"/>
    <tableColumn id="10497" name="叠加10489"/>
    <tableColumn id="10498" name="叠加10490"/>
    <tableColumn id="10499" name="叠加10491"/>
    <tableColumn id="10500" name="叠加10492"/>
    <tableColumn id="10501" name="叠加10493"/>
    <tableColumn id="10502" name="叠加10494"/>
    <tableColumn id="10503" name="叠加10495"/>
    <tableColumn id="10504" name="叠加10496"/>
    <tableColumn id="10505" name="叠加10497"/>
    <tableColumn id="10506" name="叠加10498"/>
    <tableColumn id="10507" name="叠加10499"/>
    <tableColumn id="10508" name="叠加10500"/>
    <tableColumn id="10509" name="叠加10501"/>
    <tableColumn id="10510" name="叠加10502"/>
    <tableColumn id="10511" name="叠加10503"/>
    <tableColumn id="10512" name="叠加10504"/>
    <tableColumn id="10513" name="叠加10505"/>
    <tableColumn id="10514" name="叠加10506"/>
    <tableColumn id="10515" name="叠加10507"/>
    <tableColumn id="10516" name="叠加10508"/>
    <tableColumn id="10517" name="叠加10509"/>
    <tableColumn id="10518" name="叠加10510"/>
    <tableColumn id="10519" name="叠加10511"/>
    <tableColumn id="10520" name="叠加10512"/>
    <tableColumn id="10521" name="叠加10513"/>
    <tableColumn id="10522" name="叠加10514"/>
    <tableColumn id="10523" name="叠加10515"/>
    <tableColumn id="10524" name="叠加10516"/>
    <tableColumn id="10525" name="叠加10517"/>
    <tableColumn id="10526" name="叠加10518"/>
    <tableColumn id="10527" name="叠加10519"/>
    <tableColumn id="10528" name="叠加10520"/>
    <tableColumn id="10529" name="叠加10521"/>
    <tableColumn id="10530" name="叠加10522"/>
    <tableColumn id="10531" name="叠加10523"/>
    <tableColumn id="10532" name="叠加10524"/>
    <tableColumn id="10533" name="叠加10525"/>
    <tableColumn id="10534" name="叠加10526"/>
    <tableColumn id="10535" name="叠加10527"/>
    <tableColumn id="10536" name="叠加10528"/>
    <tableColumn id="10537" name="叠加10529"/>
    <tableColumn id="10538" name="叠加10530"/>
    <tableColumn id="10539" name="叠加10531"/>
    <tableColumn id="10540" name="叠加10532"/>
    <tableColumn id="10541" name="叠加10533"/>
    <tableColumn id="10542" name="叠加10534"/>
    <tableColumn id="10543" name="叠加10535"/>
    <tableColumn id="10544" name="叠加10536"/>
    <tableColumn id="10545" name="叠加10537"/>
    <tableColumn id="10546" name="叠加10538"/>
    <tableColumn id="10547" name="叠加10539"/>
    <tableColumn id="10548" name="叠加10540"/>
    <tableColumn id="10549" name="叠加10541"/>
    <tableColumn id="10550" name="叠加10542"/>
    <tableColumn id="10551" name="叠加10543"/>
    <tableColumn id="10552" name="叠加10544"/>
    <tableColumn id="10553" name="叠加10545"/>
    <tableColumn id="10554" name="叠加10546"/>
    <tableColumn id="10555" name="叠加10547"/>
    <tableColumn id="10556" name="叠加10548"/>
    <tableColumn id="10557" name="叠加10549"/>
    <tableColumn id="10558" name="叠加10550"/>
    <tableColumn id="10559" name="叠加10551"/>
    <tableColumn id="10560" name="叠加10552"/>
    <tableColumn id="10561" name="叠加10553"/>
    <tableColumn id="10562" name="叠加10554"/>
    <tableColumn id="10563" name="叠加10555"/>
    <tableColumn id="10564" name="叠加10556"/>
    <tableColumn id="10565" name="叠加10557"/>
    <tableColumn id="10566" name="叠加10558"/>
    <tableColumn id="10567" name="叠加10559"/>
    <tableColumn id="10568" name="叠加10560"/>
    <tableColumn id="10569" name="叠加10561"/>
    <tableColumn id="10570" name="叠加10562"/>
    <tableColumn id="10571" name="叠加10563"/>
    <tableColumn id="10572" name="叠加10564"/>
    <tableColumn id="10573" name="叠加10565"/>
    <tableColumn id="10574" name="叠加10566"/>
    <tableColumn id="10575" name="叠加10567"/>
    <tableColumn id="10576" name="叠加10568"/>
    <tableColumn id="10577" name="叠加10569"/>
    <tableColumn id="10578" name="叠加10570"/>
    <tableColumn id="10579" name="叠加10571"/>
    <tableColumn id="10580" name="叠加10572"/>
    <tableColumn id="10581" name="叠加10573"/>
    <tableColumn id="10582" name="叠加10574"/>
    <tableColumn id="10583" name="叠加10575"/>
    <tableColumn id="10584" name="叠加10576"/>
    <tableColumn id="10585" name="叠加10577"/>
    <tableColumn id="10586" name="叠加10578"/>
    <tableColumn id="10587" name="叠加10579"/>
    <tableColumn id="10588" name="叠加10580"/>
    <tableColumn id="10589" name="叠加10581"/>
    <tableColumn id="10590" name="叠加10582"/>
    <tableColumn id="10591" name="叠加10583"/>
    <tableColumn id="10592" name="叠加10584"/>
    <tableColumn id="10593" name="叠加10585"/>
    <tableColumn id="10594" name="叠加10586"/>
    <tableColumn id="10595" name="叠加10587"/>
    <tableColumn id="10596" name="叠加10588"/>
    <tableColumn id="10597" name="叠加10589"/>
    <tableColumn id="10598" name="叠加10590"/>
    <tableColumn id="10599" name="叠加10591"/>
    <tableColumn id="10600" name="叠加10592"/>
    <tableColumn id="10601" name="叠加10593"/>
    <tableColumn id="10602" name="叠加10594"/>
    <tableColumn id="10603" name="叠加10595"/>
    <tableColumn id="10604" name="叠加10596"/>
    <tableColumn id="10605" name="叠加10597"/>
    <tableColumn id="10606" name="叠加10598"/>
    <tableColumn id="10607" name="叠加10599"/>
    <tableColumn id="10608" name="叠加10600"/>
    <tableColumn id="10609" name="叠加10601"/>
    <tableColumn id="10610" name="叠加10602"/>
    <tableColumn id="10611" name="叠加10603"/>
    <tableColumn id="10612" name="叠加10604"/>
    <tableColumn id="10613" name="叠加10605"/>
    <tableColumn id="10614" name="叠加10606"/>
    <tableColumn id="10615" name="叠加10607"/>
    <tableColumn id="10616" name="叠加10608"/>
    <tableColumn id="10617" name="叠加10609"/>
    <tableColumn id="10618" name="叠加10610"/>
    <tableColumn id="10619" name="叠加10611"/>
    <tableColumn id="10620" name="叠加10612"/>
    <tableColumn id="10621" name="叠加10613"/>
    <tableColumn id="10622" name="叠加10614"/>
    <tableColumn id="10623" name="叠加10615"/>
    <tableColumn id="10624" name="叠加10616"/>
    <tableColumn id="10625" name="叠加10617"/>
    <tableColumn id="10626" name="叠加10618"/>
    <tableColumn id="10627" name="叠加10619"/>
    <tableColumn id="10628" name="叠加10620"/>
    <tableColumn id="10629" name="叠加10621"/>
    <tableColumn id="10630" name="叠加10622"/>
    <tableColumn id="10631" name="叠加10623"/>
    <tableColumn id="10632" name="叠加10624"/>
    <tableColumn id="10633" name="叠加10625"/>
    <tableColumn id="10634" name="叠加10626"/>
    <tableColumn id="10635" name="叠加10627"/>
    <tableColumn id="10636" name="叠加10628"/>
    <tableColumn id="10637" name="叠加10629"/>
    <tableColumn id="10638" name="叠加10630"/>
    <tableColumn id="10639" name="叠加10631"/>
    <tableColumn id="10640" name="叠加10632"/>
    <tableColumn id="10641" name="叠加10633"/>
    <tableColumn id="10642" name="叠加10634"/>
    <tableColumn id="10643" name="叠加10635"/>
    <tableColumn id="10644" name="叠加10636"/>
    <tableColumn id="10645" name="叠加10637"/>
    <tableColumn id="10646" name="叠加10638"/>
    <tableColumn id="10647" name="叠加10639"/>
    <tableColumn id="10648" name="叠加10640"/>
    <tableColumn id="10649" name="叠加10641"/>
    <tableColumn id="10650" name="叠加10642"/>
    <tableColumn id="10651" name="叠加10643"/>
    <tableColumn id="10652" name="叠加10644"/>
    <tableColumn id="10653" name="叠加10645"/>
    <tableColumn id="10654" name="叠加10646"/>
    <tableColumn id="10655" name="叠加10647"/>
    <tableColumn id="10656" name="叠加10648"/>
    <tableColumn id="10657" name="叠加10649"/>
    <tableColumn id="10658" name="叠加10650"/>
    <tableColumn id="10659" name="叠加10651"/>
    <tableColumn id="10660" name="叠加10652"/>
    <tableColumn id="10661" name="叠加10653"/>
    <tableColumn id="10662" name="叠加10654"/>
    <tableColumn id="10663" name="叠加10655"/>
    <tableColumn id="10664" name="叠加10656"/>
    <tableColumn id="10665" name="叠加10657"/>
    <tableColumn id="10666" name="叠加10658"/>
    <tableColumn id="10667" name="叠加10659"/>
    <tableColumn id="10668" name="叠加10660"/>
    <tableColumn id="10669" name="叠加10661"/>
    <tableColumn id="10670" name="叠加10662"/>
    <tableColumn id="10671" name="叠加10663"/>
    <tableColumn id="10672" name="叠加10664"/>
    <tableColumn id="10673" name="叠加10665"/>
    <tableColumn id="10674" name="叠加10666"/>
    <tableColumn id="10675" name="叠加10667"/>
    <tableColumn id="10676" name="叠加10668"/>
    <tableColumn id="10677" name="叠加10669"/>
    <tableColumn id="10678" name="叠加10670"/>
    <tableColumn id="10679" name="叠加10671"/>
    <tableColumn id="10680" name="叠加10672"/>
    <tableColumn id="10681" name="叠加10673"/>
    <tableColumn id="10682" name="叠加10674"/>
    <tableColumn id="10683" name="叠加10675"/>
    <tableColumn id="10684" name="叠加10676"/>
    <tableColumn id="10685" name="叠加10677"/>
    <tableColumn id="10686" name="叠加10678"/>
    <tableColumn id="10687" name="叠加10679"/>
    <tableColumn id="10688" name="叠加10680"/>
    <tableColumn id="10689" name="叠加10681"/>
    <tableColumn id="10690" name="叠加10682"/>
    <tableColumn id="10691" name="叠加10683"/>
    <tableColumn id="10692" name="叠加10684"/>
    <tableColumn id="10693" name="叠加10685"/>
    <tableColumn id="10694" name="叠加10686"/>
    <tableColumn id="10695" name="叠加10687"/>
    <tableColumn id="10696" name="叠加10688"/>
    <tableColumn id="10697" name="叠加10689"/>
    <tableColumn id="10698" name="叠加10690"/>
    <tableColumn id="10699" name="叠加10691"/>
    <tableColumn id="10700" name="叠加10692"/>
    <tableColumn id="10701" name="叠加10693"/>
    <tableColumn id="10702" name="叠加10694"/>
    <tableColumn id="10703" name="叠加10695"/>
    <tableColumn id="10704" name="叠加10696"/>
    <tableColumn id="10705" name="叠加10697"/>
    <tableColumn id="10706" name="叠加10698"/>
    <tableColumn id="10707" name="叠加10699"/>
    <tableColumn id="10708" name="叠加10700"/>
    <tableColumn id="10709" name="叠加10701"/>
    <tableColumn id="10710" name="叠加10702"/>
    <tableColumn id="10711" name="叠加10703"/>
    <tableColumn id="10712" name="叠加10704"/>
    <tableColumn id="10713" name="叠加10705"/>
    <tableColumn id="10714" name="叠加10706"/>
    <tableColumn id="10715" name="叠加10707"/>
    <tableColumn id="10716" name="叠加10708"/>
    <tableColumn id="10717" name="叠加10709"/>
    <tableColumn id="10718" name="叠加10710"/>
    <tableColumn id="10719" name="叠加10711"/>
    <tableColumn id="10720" name="叠加10712"/>
    <tableColumn id="10721" name="叠加10713"/>
    <tableColumn id="10722" name="叠加10714"/>
    <tableColumn id="10723" name="叠加10715"/>
    <tableColumn id="10724" name="叠加10716"/>
    <tableColumn id="10725" name="叠加10717"/>
    <tableColumn id="10726" name="叠加10718"/>
    <tableColumn id="10727" name="叠加10719"/>
    <tableColumn id="10728" name="叠加10720"/>
    <tableColumn id="10729" name="叠加10721"/>
    <tableColumn id="10730" name="叠加10722"/>
    <tableColumn id="10731" name="叠加10723"/>
    <tableColumn id="10732" name="叠加10724"/>
    <tableColumn id="10733" name="叠加10725"/>
    <tableColumn id="10734" name="叠加10726"/>
    <tableColumn id="10735" name="叠加10727"/>
    <tableColumn id="10736" name="叠加10728"/>
    <tableColumn id="10737" name="叠加10729"/>
    <tableColumn id="10738" name="叠加10730"/>
    <tableColumn id="10739" name="叠加10731"/>
    <tableColumn id="10740" name="叠加10732"/>
    <tableColumn id="10741" name="叠加10733"/>
    <tableColumn id="10742" name="叠加10734"/>
    <tableColumn id="10743" name="叠加10735"/>
    <tableColumn id="10744" name="叠加10736"/>
    <tableColumn id="10745" name="叠加10737"/>
    <tableColumn id="10746" name="叠加10738"/>
    <tableColumn id="10747" name="叠加10739"/>
    <tableColumn id="10748" name="叠加10740"/>
    <tableColumn id="10749" name="叠加10741"/>
    <tableColumn id="10750" name="叠加10742"/>
    <tableColumn id="10751" name="叠加10743"/>
    <tableColumn id="10752" name="叠加10744"/>
    <tableColumn id="10753" name="叠加10745"/>
    <tableColumn id="10754" name="叠加10746"/>
    <tableColumn id="10755" name="叠加10747"/>
    <tableColumn id="10756" name="叠加10748"/>
    <tableColumn id="10757" name="叠加10749"/>
    <tableColumn id="10758" name="叠加10750"/>
    <tableColumn id="10759" name="叠加10751"/>
    <tableColumn id="10760" name="叠加10752"/>
    <tableColumn id="10761" name="叠加10753"/>
    <tableColumn id="10762" name="叠加10754"/>
    <tableColumn id="10763" name="叠加10755"/>
    <tableColumn id="10764" name="叠加10756"/>
    <tableColumn id="10765" name="叠加10757"/>
    <tableColumn id="10766" name="叠加10758"/>
    <tableColumn id="10767" name="叠加10759"/>
    <tableColumn id="10768" name="叠加10760"/>
    <tableColumn id="10769" name="叠加10761"/>
    <tableColumn id="10770" name="叠加10762"/>
    <tableColumn id="10771" name="叠加10763"/>
    <tableColumn id="10772" name="叠加10764"/>
    <tableColumn id="10773" name="叠加10765"/>
    <tableColumn id="10774" name="叠加10766"/>
    <tableColumn id="10775" name="叠加10767"/>
    <tableColumn id="10776" name="叠加10768"/>
    <tableColumn id="10777" name="叠加10769"/>
    <tableColumn id="10778" name="叠加10770"/>
    <tableColumn id="10779" name="叠加10771"/>
    <tableColumn id="10780" name="叠加10772"/>
    <tableColumn id="10781" name="叠加10773"/>
    <tableColumn id="10782" name="叠加10774"/>
    <tableColumn id="10783" name="叠加10775"/>
    <tableColumn id="10784" name="叠加10776"/>
    <tableColumn id="10785" name="叠加10777"/>
    <tableColumn id="10786" name="叠加10778"/>
    <tableColumn id="10787" name="叠加10779"/>
    <tableColumn id="10788" name="叠加10780"/>
    <tableColumn id="10789" name="叠加10781"/>
    <tableColumn id="10790" name="叠加10782"/>
    <tableColumn id="10791" name="叠加10783"/>
    <tableColumn id="10792" name="叠加10784"/>
    <tableColumn id="10793" name="叠加10785"/>
    <tableColumn id="10794" name="叠加10786"/>
    <tableColumn id="10795" name="叠加10787"/>
    <tableColumn id="10796" name="叠加10788"/>
    <tableColumn id="10797" name="叠加10789"/>
    <tableColumn id="10798" name="叠加10790"/>
    <tableColumn id="10799" name="叠加10791"/>
    <tableColumn id="10800" name="叠加10792"/>
    <tableColumn id="10801" name="叠加10793"/>
    <tableColumn id="10802" name="叠加10794"/>
    <tableColumn id="10803" name="叠加10795"/>
    <tableColumn id="10804" name="叠加10796"/>
    <tableColumn id="10805" name="叠加10797"/>
    <tableColumn id="10806" name="叠加10798"/>
    <tableColumn id="10807" name="叠加10799"/>
    <tableColumn id="10808" name="叠加10800"/>
    <tableColumn id="10809" name="叠加10801"/>
    <tableColumn id="10810" name="叠加10802"/>
    <tableColumn id="10811" name="叠加10803"/>
    <tableColumn id="10812" name="叠加10804"/>
    <tableColumn id="10813" name="叠加10805"/>
    <tableColumn id="10814" name="叠加10806"/>
    <tableColumn id="10815" name="叠加10807"/>
    <tableColumn id="10816" name="叠加10808"/>
    <tableColumn id="10817" name="叠加10809"/>
    <tableColumn id="10818" name="叠加10810"/>
    <tableColumn id="10819" name="叠加10811"/>
    <tableColumn id="10820" name="叠加10812"/>
    <tableColumn id="10821" name="叠加10813"/>
    <tableColumn id="10822" name="叠加10814"/>
    <tableColumn id="10823" name="叠加10815"/>
    <tableColumn id="10824" name="叠加10816"/>
    <tableColumn id="10825" name="叠加10817"/>
    <tableColumn id="10826" name="叠加10818"/>
    <tableColumn id="10827" name="叠加10819"/>
    <tableColumn id="10828" name="叠加10820"/>
    <tableColumn id="10829" name="叠加10821"/>
    <tableColumn id="10830" name="叠加10822"/>
    <tableColumn id="10831" name="叠加10823"/>
    <tableColumn id="10832" name="叠加10824"/>
    <tableColumn id="10833" name="叠加10825"/>
    <tableColumn id="10834" name="叠加10826"/>
    <tableColumn id="10835" name="叠加10827"/>
    <tableColumn id="10836" name="叠加10828"/>
    <tableColumn id="10837" name="叠加10829"/>
    <tableColumn id="10838" name="叠加10830"/>
    <tableColumn id="10839" name="叠加10831"/>
    <tableColumn id="10840" name="叠加10832"/>
    <tableColumn id="10841" name="叠加10833"/>
    <tableColumn id="10842" name="叠加10834"/>
    <tableColumn id="10843" name="叠加10835"/>
    <tableColumn id="10844" name="叠加10836"/>
    <tableColumn id="10845" name="叠加10837"/>
    <tableColumn id="10846" name="叠加10838"/>
    <tableColumn id="10847" name="叠加10839"/>
    <tableColumn id="10848" name="叠加10840"/>
    <tableColumn id="10849" name="叠加10841"/>
    <tableColumn id="10850" name="叠加10842"/>
    <tableColumn id="10851" name="叠加10843"/>
    <tableColumn id="10852" name="叠加10844"/>
    <tableColumn id="10853" name="叠加10845"/>
    <tableColumn id="10854" name="叠加10846"/>
    <tableColumn id="10855" name="叠加10847"/>
    <tableColumn id="10856" name="叠加10848"/>
    <tableColumn id="10857" name="叠加10849"/>
    <tableColumn id="10858" name="叠加10850"/>
    <tableColumn id="10859" name="叠加10851"/>
    <tableColumn id="10860" name="叠加10852"/>
    <tableColumn id="10861" name="叠加10853"/>
    <tableColumn id="10862" name="叠加10854"/>
    <tableColumn id="10863" name="叠加10855"/>
    <tableColumn id="10864" name="叠加10856"/>
    <tableColumn id="10865" name="叠加10857"/>
    <tableColumn id="10866" name="叠加10858"/>
    <tableColumn id="10867" name="叠加10859"/>
    <tableColumn id="10868" name="叠加10860"/>
    <tableColumn id="10869" name="叠加10861"/>
    <tableColumn id="10870" name="叠加10862"/>
    <tableColumn id="10871" name="叠加10863"/>
    <tableColumn id="10872" name="叠加10864"/>
    <tableColumn id="10873" name="叠加10865"/>
    <tableColumn id="10874" name="叠加10866"/>
    <tableColumn id="10875" name="叠加10867"/>
    <tableColumn id="10876" name="叠加10868"/>
    <tableColumn id="10877" name="叠加10869"/>
    <tableColumn id="10878" name="叠加10870"/>
    <tableColumn id="10879" name="叠加10871"/>
    <tableColumn id="10880" name="叠加10872"/>
    <tableColumn id="10881" name="叠加10873"/>
    <tableColumn id="10882" name="叠加10874"/>
    <tableColumn id="10883" name="叠加10875"/>
    <tableColumn id="10884" name="叠加10876"/>
    <tableColumn id="10885" name="叠加10877"/>
    <tableColumn id="10886" name="叠加10878"/>
    <tableColumn id="10887" name="叠加10879"/>
    <tableColumn id="10888" name="叠加10880"/>
    <tableColumn id="10889" name="叠加10881"/>
    <tableColumn id="10890" name="叠加10882"/>
    <tableColumn id="10891" name="叠加10883"/>
    <tableColumn id="10892" name="叠加10884"/>
    <tableColumn id="10893" name="叠加10885"/>
    <tableColumn id="10894" name="叠加10886"/>
    <tableColumn id="10895" name="叠加10887"/>
    <tableColumn id="10896" name="叠加10888"/>
    <tableColumn id="10897" name="叠加10889"/>
    <tableColumn id="10898" name="叠加10890"/>
    <tableColumn id="10899" name="叠加10891"/>
    <tableColumn id="10900" name="叠加10892"/>
    <tableColumn id="10901" name="叠加10893"/>
    <tableColumn id="10902" name="叠加10894"/>
    <tableColumn id="10903" name="叠加10895"/>
    <tableColumn id="10904" name="叠加10896"/>
    <tableColumn id="10905" name="叠加10897"/>
    <tableColumn id="10906" name="叠加10898"/>
    <tableColumn id="10907" name="叠加10899"/>
    <tableColumn id="10908" name="叠加10900"/>
    <tableColumn id="10909" name="叠加10901"/>
    <tableColumn id="10910" name="叠加10902"/>
    <tableColumn id="10911" name="叠加10903"/>
    <tableColumn id="10912" name="叠加10904"/>
    <tableColumn id="10913" name="叠加10905"/>
    <tableColumn id="10914" name="叠加10906"/>
    <tableColumn id="10915" name="叠加10907"/>
    <tableColumn id="10916" name="叠加10908"/>
    <tableColumn id="10917" name="叠加10909"/>
    <tableColumn id="10918" name="叠加10910"/>
    <tableColumn id="10919" name="叠加10911"/>
    <tableColumn id="10920" name="叠加10912"/>
    <tableColumn id="10921" name="叠加10913"/>
    <tableColumn id="10922" name="叠加10914"/>
    <tableColumn id="10923" name="叠加10915"/>
    <tableColumn id="10924" name="叠加10916"/>
    <tableColumn id="10925" name="叠加10917"/>
    <tableColumn id="10926" name="叠加10918"/>
    <tableColumn id="10927" name="叠加10919"/>
    <tableColumn id="10928" name="叠加10920"/>
    <tableColumn id="10929" name="叠加10921"/>
    <tableColumn id="10930" name="叠加10922"/>
    <tableColumn id="10931" name="叠加10923"/>
    <tableColumn id="10932" name="叠加10924"/>
    <tableColumn id="10933" name="叠加10925"/>
    <tableColumn id="10934" name="叠加10926"/>
    <tableColumn id="10935" name="叠加10927"/>
    <tableColumn id="10936" name="叠加10928"/>
    <tableColumn id="10937" name="叠加10929"/>
    <tableColumn id="10938" name="叠加10930"/>
    <tableColumn id="10939" name="叠加10931"/>
    <tableColumn id="10940" name="叠加10932"/>
    <tableColumn id="10941" name="叠加10933"/>
    <tableColumn id="10942" name="叠加10934"/>
    <tableColumn id="10943" name="叠加10935"/>
    <tableColumn id="10944" name="叠加10936"/>
    <tableColumn id="10945" name="叠加10937"/>
    <tableColumn id="10946" name="叠加10938"/>
    <tableColumn id="10947" name="叠加10939"/>
    <tableColumn id="10948" name="叠加10940"/>
    <tableColumn id="10949" name="叠加10941"/>
    <tableColumn id="10950" name="叠加10942"/>
    <tableColumn id="10951" name="叠加10943"/>
    <tableColumn id="10952" name="叠加10944"/>
    <tableColumn id="10953" name="叠加10945"/>
    <tableColumn id="10954" name="叠加10946"/>
    <tableColumn id="10955" name="叠加10947"/>
    <tableColumn id="10956" name="叠加10948"/>
    <tableColumn id="10957" name="叠加10949"/>
    <tableColumn id="10958" name="叠加10950"/>
    <tableColumn id="10959" name="叠加10951"/>
    <tableColumn id="10960" name="叠加10952"/>
    <tableColumn id="10961" name="叠加10953"/>
    <tableColumn id="10962" name="叠加10954"/>
    <tableColumn id="10963" name="叠加10955"/>
    <tableColumn id="10964" name="叠加10956"/>
    <tableColumn id="10965" name="叠加10957"/>
    <tableColumn id="10966" name="叠加10958"/>
    <tableColumn id="10967" name="叠加10959"/>
    <tableColumn id="10968" name="叠加10960"/>
    <tableColumn id="10969" name="叠加10961"/>
    <tableColumn id="10970" name="叠加10962"/>
    <tableColumn id="10971" name="叠加10963"/>
    <tableColumn id="10972" name="叠加10964"/>
    <tableColumn id="10973" name="叠加10965"/>
    <tableColumn id="10974" name="叠加10966"/>
    <tableColumn id="10975" name="叠加10967"/>
    <tableColumn id="10976" name="叠加10968"/>
    <tableColumn id="10977" name="叠加10969"/>
    <tableColumn id="10978" name="叠加10970"/>
    <tableColumn id="10979" name="叠加10971"/>
    <tableColumn id="10980" name="叠加10972"/>
    <tableColumn id="10981" name="叠加10973"/>
    <tableColumn id="10982" name="叠加10974"/>
    <tableColumn id="10983" name="叠加10975"/>
    <tableColumn id="10984" name="叠加10976"/>
    <tableColumn id="10985" name="叠加10977"/>
    <tableColumn id="10986" name="叠加10978"/>
    <tableColumn id="10987" name="叠加10979"/>
    <tableColumn id="10988" name="叠加10980"/>
    <tableColumn id="10989" name="叠加10981"/>
    <tableColumn id="10990" name="叠加10982"/>
    <tableColumn id="10991" name="叠加10983"/>
    <tableColumn id="10992" name="叠加10984"/>
    <tableColumn id="10993" name="叠加10985"/>
    <tableColumn id="10994" name="叠加10986"/>
    <tableColumn id="10995" name="叠加10987"/>
    <tableColumn id="10996" name="叠加10988"/>
    <tableColumn id="10997" name="叠加10989"/>
    <tableColumn id="10998" name="叠加10990"/>
    <tableColumn id="10999" name="叠加10991"/>
    <tableColumn id="11000" name="叠加10992"/>
    <tableColumn id="11001" name="叠加10993"/>
    <tableColumn id="11002" name="叠加10994"/>
    <tableColumn id="11003" name="叠加10995"/>
    <tableColumn id="11004" name="叠加10996"/>
    <tableColumn id="11005" name="叠加10997"/>
    <tableColumn id="11006" name="叠加10998"/>
    <tableColumn id="11007" name="叠加10999"/>
    <tableColumn id="11008" name="叠加11000"/>
    <tableColumn id="11009" name="叠加11001"/>
    <tableColumn id="11010" name="叠加11002"/>
    <tableColumn id="11011" name="叠加11003"/>
    <tableColumn id="11012" name="叠加11004"/>
    <tableColumn id="11013" name="叠加11005"/>
    <tableColumn id="11014" name="叠加11006"/>
    <tableColumn id="11015" name="叠加11007"/>
    <tableColumn id="11016" name="叠加11008"/>
    <tableColumn id="11017" name="叠加11009"/>
    <tableColumn id="11018" name="叠加11010"/>
    <tableColumn id="11019" name="叠加11011"/>
    <tableColumn id="11020" name="叠加11012"/>
    <tableColumn id="11021" name="叠加11013"/>
    <tableColumn id="11022" name="叠加11014"/>
    <tableColumn id="11023" name="叠加11015"/>
    <tableColumn id="11024" name="叠加11016"/>
    <tableColumn id="11025" name="叠加11017"/>
    <tableColumn id="11026" name="叠加11018"/>
    <tableColumn id="11027" name="叠加11019"/>
    <tableColumn id="11028" name="叠加11020"/>
    <tableColumn id="11029" name="叠加11021"/>
    <tableColumn id="11030" name="叠加11022"/>
    <tableColumn id="11031" name="叠加11023"/>
    <tableColumn id="11032" name="叠加11024"/>
    <tableColumn id="11033" name="叠加11025"/>
    <tableColumn id="11034" name="叠加11026"/>
    <tableColumn id="11035" name="叠加11027"/>
    <tableColumn id="11036" name="叠加11028"/>
    <tableColumn id="11037" name="叠加11029"/>
    <tableColumn id="11038" name="叠加11030"/>
    <tableColumn id="11039" name="叠加11031"/>
    <tableColumn id="11040" name="叠加11032"/>
    <tableColumn id="11041" name="叠加11033"/>
    <tableColumn id="11042" name="叠加11034"/>
    <tableColumn id="11043" name="叠加11035"/>
    <tableColumn id="11044" name="叠加11036"/>
    <tableColumn id="11045" name="叠加11037"/>
    <tableColumn id="11046" name="叠加11038"/>
    <tableColumn id="11047" name="叠加11039"/>
    <tableColumn id="11048" name="叠加11040"/>
    <tableColumn id="11049" name="叠加11041"/>
    <tableColumn id="11050" name="叠加11042"/>
    <tableColumn id="11051" name="叠加11043"/>
    <tableColumn id="11052" name="叠加11044"/>
    <tableColumn id="11053" name="叠加11045"/>
    <tableColumn id="11054" name="叠加11046"/>
    <tableColumn id="11055" name="叠加11047"/>
    <tableColumn id="11056" name="叠加11048"/>
    <tableColumn id="11057" name="叠加11049"/>
    <tableColumn id="11058" name="叠加11050"/>
    <tableColumn id="11059" name="叠加11051"/>
    <tableColumn id="11060" name="叠加11052"/>
    <tableColumn id="11061" name="叠加11053"/>
    <tableColumn id="11062" name="叠加11054"/>
    <tableColumn id="11063" name="叠加11055"/>
    <tableColumn id="11064" name="叠加11056"/>
    <tableColumn id="11065" name="叠加11057"/>
    <tableColumn id="11066" name="叠加11058"/>
    <tableColumn id="11067" name="叠加11059"/>
    <tableColumn id="11068" name="叠加11060"/>
    <tableColumn id="11069" name="叠加11061"/>
    <tableColumn id="11070" name="叠加11062"/>
    <tableColumn id="11071" name="叠加11063"/>
    <tableColumn id="11072" name="叠加11064"/>
    <tableColumn id="11073" name="叠加11065"/>
    <tableColumn id="11074" name="叠加11066"/>
    <tableColumn id="11075" name="叠加11067"/>
    <tableColumn id="11076" name="叠加11068"/>
    <tableColumn id="11077" name="叠加11069"/>
    <tableColumn id="11078" name="叠加11070"/>
    <tableColumn id="11079" name="叠加11071"/>
    <tableColumn id="11080" name="叠加11072"/>
    <tableColumn id="11081" name="叠加11073"/>
    <tableColumn id="11082" name="叠加11074"/>
    <tableColumn id="11083" name="叠加11075"/>
    <tableColumn id="11084" name="叠加11076"/>
    <tableColumn id="11085" name="叠加11077"/>
    <tableColumn id="11086" name="叠加11078"/>
    <tableColumn id="11087" name="叠加11079"/>
    <tableColumn id="11088" name="叠加11080"/>
    <tableColumn id="11089" name="叠加11081"/>
    <tableColumn id="11090" name="叠加11082"/>
    <tableColumn id="11091" name="叠加11083"/>
    <tableColumn id="11092" name="叠加11084"/>
    <tableColumn id="11093" name="叠加11085"/>
    <tableColumn id="11094" name="叠加11086"/>
    <tableColumn id="11095" name="叠加11087"/>
    <tableColumn id="11096" name="叠加11088"/>
    <tableColumn id="11097" name="叠加11089"/>
    <tableColumn id="11098" name="叠加11090"/>
    <tableColumn id="11099" name="叠加11091"/>
    <tableColumn id="11100" name="叠加11092"/>
    <tableColumn id="11101" name="叠加11093"/>
    <tableColumn id="11102" name="叠加11094"/>
    <tableColumn id="11103" name="叠加11095"/>
    <tableColumn id="11104" name="叠加11096"/>
    <tableColumn id="11105" name="叠加11097"/>
    <tableColumn id="11106" name="叠加11098"/>
    <tableColumn id="11107" name="叠加11099"/>
    <tableColumn id="11108" name="叠加11100"/>
    <tableColumn id="11109" name="叠加11101"/>
    <tableColumn id="11110" name="叠加11102"/>
    <tableColumn id="11111" name="叠加11103"/>
    <tableColumn id="11112" name="叠加11104"/>
    <tableColumn id="11113" name="叠加11105"/>
    <tableColumn id="11114" name="叠加11106"/>
    <tableColumn id="11115" name="叠加11107"/>
    <tableColumn id="11116" name="叠加11108"/>
    <tableColumn id="11117" name="叠加11109"/>
    <tableColumn id="11118" name="叠加11110"/>
    <tableColumn id="11119" name="叠加11111"/>
    <tableColumn id="11120" name="叠加11112"/>
    <tableColumn id="11121" name="叠加11113"/>
    <tableColumn id="11122" name="叠加11114"/>
    <tableColumn id="11123" name="叠加11115"/>
    <tableColumn id="11124" name="叠加11116"/>
    <tableColumn id="11125" name="叠加11117"/>
    <tableColumn id="11126" name="叠加11118"/>
    <tableColumn id="11127" name="叠加11119"/>
    <tableColumn id="11128" name="叠加11120"/>
    <tableColumn id="11129" name="叠加11121"/>
    <tableColumn id="11130" name="叠加11122"/>
    <tableColumn id="11131" name="叠加11123"/>
    <tableColumn id="11132" name="叠加11124"/>
    <tableColumn id="11133" name="叠加11125"/>
    <tableColumn id="11134" name="叠加11126"/>
    <tableColumn id="11135" name="叠加11127"/>
    <tableColumn id="11136" name="叠加11128"/>
    <tableColumn id="11137" name="叠加11129"/>
    <tableColumn id="11138" name="叠加11130"/>
    <tableColumn id="11139" name="叠加11131"/>
    <tableColumn id="11140" name="叠加11132"/>
    <tableColumn id="11141" name="叠加11133"/>
    <tableColumn id="11142" name="叠加11134"/>
    <tableColumn id="11143" name="叠加11135"/>
    <tableColumn id="11144" name="叠加11136"/>
    <tableColumn id="11145" name="叠加11137"/>
    <tableColumn id="11146" name="叠加11138"/>
    <tableColumn id="11147" name="叠加11139"/>
    <tableColumn id="11148" name="叠加11140"/>
    <tableColumn id="11149" name="叠加11141"/>
    <tableColumn id="11150" name="叠加11142"/>
    <tableColumn id="11151" name="叠加11143"/>
    <tableColumn id="11152" name="叠加11144"/>
    <tableColumn id="11153" name="叠加11145"/>
    <tableColumn id="11154" name="叠加11146"/>
    <tableColumn id="11155" name="叠加11147"/>
    <tableColumn id="11156" name="叠加11148"/>
    <tableColumn id="11157" name="叠加11149"/>
    <tableColumn id="11158" name="叠加11150"/>
    <tableColumn id="11159" name="叠加11151"/>
    <tableColumn id="11160" name="叠加11152"/>
    <tableColumn id="11161" name="叠加11153"/>
    <tableColumn id="11162" name="叠加11154"/>
    <tableColumn id="11163" name="叠加11155"/>
    <tableColumn id="11164" name="叠加11156"/>
    <tableColumn id="11165" name="叠加11157"/>
    <tableColumn id="11166" name="叠加11158"/>
    <tableColumn id="11167" name="叠加11159"/>
    <tableColumn id="11168" name="叠加11160"/>
    <tableColumn id="11169" name="叠加11161"/>
    <tableColumn id="11170" name="叠加11162"/>
    <tableColumn id="11171" name="叠加11163"/>
    <tableColumn id="11172" name="叠加11164"/>
    <tableColumn id="11173" name="叠加11165"/>
    <tableColumn id="11174" name="叠加11166"/>
    <tableColumn id="11175" name="叠加11167"/>
    <tableColumn id="11176" name="叠加11168"/>
    <tableColumn id="11177" name="叠加11169"/>
    <tableColumn id="11178" name="叠加11170"/>
    <tableColumn id="11179" name="叠加11171"/>
    <tableColumn id="11180" name="叠加11172"/>
    <tableColumn id="11181" name="叠加11173"/>
    <tableColumn id="11182" name="叠加11174"/>
    <tableColumn id="11183" name="叠加11175"/>
    <tableColumn id="11184" name="叠加11176"/>
    <tableColumn id="11185" name="叠加11177"/>
    <tableColumn id="11186" name="叠加11178"/>
    <tableColumn id="11187" name="叠加11179"/>
    <tableColumn id="11188" name="叠加11180"/>
    <tableColumn id="11189" name="叠加11181"/>
    <tableColumn id="11190" name="叠加11182"/>
    <tableColumn id="11191" name="叠加11183"/>
    <tableColumn id="11192" name="叠加11184"/>
    <tableColumn id="11193" name="叠加11185"/>
    <tableColumn id="11194" name="叠加11186"/>
    <tableColumn id="11195" name="叠加11187"/>
    <tableColumn id="11196" name="叠加11188"/>
    <tableColumn id="11197" name="叠加11189"/>
    <tableColumn id="11198" name="叠加11190"/>
    <tableColumn id="11199" name="叠加11191"/>
    <tableColumn id="11200" name="叠加11192"/>
    <tableColumn id="11201" name="叠加11193"/>
    <tableColumn id="11202" name="叠加11194"/>
    <tableColumn id="11203" name="叠加11195"/>
    <tableColumn id="11204" name="叠加11196"/>
    <tableColumn id="11205" name="叠加11197"/>
    <tableColumn id="11206" name="叠加11198"/>
    <tableColumn id="11207" name="叠加11199"/>
    <tableColumn id="11208" name="叠加11200"/>
    <tableColumn id="11209" name="叠加11201"/>
    <tableColumn id="11210" name="叠加11202"/>
    <tableColumn id="11211" name="叠加11203"/>
    <tableColumn id="11212" name="叠加11204"/>
    <tableColumn id="11213" name="叠加11205"/>
    <tableColumn id="11214" name="叠加11206"/>
    <tableColumn id="11215" name="叠加11207"/>
    <tableColumn id="11216" name="叠加11208"/>
    <tableColumn id="11217" name="叠加11209"/>
    <tableColumn id="11218" name="叠加11210"/>
    <tableColumn id="11219" name="叠加11211"/>
    <tableColumn id="11220" name="叠加11212"/>
    <tableColumn id="11221" name="叠加11213"/>
    <tableColumn id="11222" name="叠加11214"/>
    <tableColumn id="11223" name="叠加11215"/>
    <tableColumn id="11224" name="叠加11216"/>
    <tableColumn id="11225" name="叠加11217"/>
    <tableColumn id="11226" name="叠加11218"/>
    <tableColumn id="11227" name="叠加11219"/>
    <tableColumn id="11228" name="叠加11220"/>
    <tableColumn id="11229" name="叠加11221"/>
    <tableColumn id="11230" name="叠加11222"/>
    <tableColumn id="11231" name="叠加11223"/>
    <tableColumn id="11232" name="叠加11224"/>
    <tableColumn id="11233" name="叠加11225"/>
    <tableColumn id="11234" name="叠加11226"/>
    <tableColumn id="11235" name="叠加11227"/>
    <tableColumn id="11236" name="叠加11228"/>
    <tableColumn id="11237" name="叠加11229"/>
    <tableColumn id="11238" name="叠加11230"/>
    <tableColumn id="11239" name="叠加11231"/>
    <tableColumn id="11240" name="叠加11232"/>
    <tableColumn id="11241" name="叠加11233"/>
    <tableColumn id="11242" name="叠加11234"/>
    <tableColumn id="11243" name="叠加11235"/>
    <tableColumn id="11244" name="叠加11236"/>
    <tableColumn id="11245" name="叠加11237"/>
    <tableColumn id="11246" name="叠加11238"/>
    <tableColumn id="11247" name="叠加11239"/>
    <tableColumn id="11248" name="叠加11240"/>
    <tableColumn id="11249" name="叠加11241"/>
    <tableColumn id="11250" name="叠加11242"/>
    <tableColumn id="11251" name="叠加11243"/>
    <tableColumn id="11252" name="叠加11244"/>
    <tableColumn id="11253" name="叠加11245"/>
    <tableColumn id="11254" name="叠加11246"/>
    <tableColumn id="11255" name="叠加11247"/>
    <tableColumn id="11256" name="叠加11248"/>
    <tableColumn id="11257" name="叠加11249"/>
    <tableColumn id="11258" name="叠加11250"/>
    <tableColumn id="11259" name="叠加11251"/>
    <tableColumn id="11260" name="叠加11252"/>
    <tableColumn id="11261" name="叠加11253"/>
    <tableColumn id="11262" name="叠加11254"/>
    <tableColumn id="11263" name="叠加11255"/>
    <tableColumn id="11264" name="叠加11256"/>
    <tableColumn id="11265" name="叠加11257"/>
    <tableColumn id="11266" name="叠加11258"/>
    <tableColumn id="11267" name="叠加11259"/>
    <tableColumn id="11268" name="叠加11260"/>
    <tableColumn id="11269" name="叠加11261"/>
    <tableColumn id="11270" name="叠加11262"/>
    <tableColumn id="11271" name="叠加11263"/>
    <tableColumn id="11272" name="叠加11264"/>
    <tableColumn id="11273" name="叠加11265"/>
    <tableColumn id="11274" name="叠加11266"/>
    <tableColumn id="11275" name="叠加11267"/>
    <tableColumn id="11276" name="叠加11268"/>
    <tableColumn id="11277" name="叠加11269"/>
    <tableColumn id="11278" name="叠加11270"/>
    <tableColumn id="11279" name="叠加11271"/>
    <tableColumn id="11280" name="叠加11272"/>
    <tableColumn id="11281" name="叠加11273"/>
    <tableColumn id="11282" name="叠加11274"/>
    <tableColumn id="11283" name="叠加11275"/>
    <tableColumn id="11284" name="叠加11276"/>
    <tableColumn id="11285" name="叠加11277"/>
    <tableColumn id="11286" name="叠加11278"/>
    <tableColumn id="11287" name="叠加11279"/>
    <tableColumn id="11288" name="叠加11280"/>
    <tableColumn id="11289" name="叠加11281"/>
    <tableColumn id="11290" name="叠加11282"/>
    <tableColumn id="11291" name="叠加11283"/>
    <tableColumn id="11292" name="叠加11284"/>
    <tableColumn id="11293" name="叠加11285"/>
    <tableColumn id="11294" name="叠加11286"/>
    <tableColumn id="11295" name="叠加11287"/>
    <tableColumn id="11296" name="叠加11288"/>
    <tableColumn id="11297" name="叠加11289"/>
    <tableColumn id="11298" name="叠加11290"/>
    <tableColumn id="11299" name="叠加11291"/>
    <tableColumn id="11300" name="叠加11292"/>
    <tableColumn id="11301" name="叠加11293"/>
    <tableColumn id="11302" name="叠加11294"/>
    <tableColumn id="11303" name="叠加11295"/>
    <tableColumn id="11304" name="叠加11296"/>
    <tableColumn id="11305" name="叠加11297"/>
    <tableColumn id="11306" name="叠加11298"/>
    <tableColumn id="11307" name="叠加11299"/>
    <tableColumn id="11308" name="叠加11300"/>
    <tableColumn id="11309" name="叠加11301"/>
    <tableColumn id="11310" name="叠加11302"/>
    <tableColumn id="11311" name="叠加11303"/>
    <tableColumn id="11312" name="叠加11304"/>
    <tableColumn id="11313" name="叠加11305"/>
    <tableColumn id="11314" name="叠加11306"/>
    <tableColumn id="11315" name="叠加11307"/>
    <tableColumn id="11316" name="叠加11308"/>
    <tableColumn id="11317" name="叠加11309"/>
    <tableColumn id="11318" name="叠加11310"/>
    <tableColumn id="11319" name="叠加11311"/>
    <tableColumn id="11320" name="叠加11312"/>
    <tableColumn id="11321" name="叠加11313"/>
    <tableColumn id="11322" name="叠加11314"/>
    <tableColumn id="11323" name="叠加11315"/>
    <tableColumn id="11324" name="叠加11316"/>
    <tableColumn id="11325" name="叠加11317"/>
    <tableColumn id="11326" name="叠加11318"/>
    <tableColumn id="11327" name="叠加11319"/>
    <tableColumn id="11328" name="叠加11320"/>
    <tableColumn id="11329" name="叠加11321"/>
    <tableColumn id="11330" name="叠加11322"/>
    <tableColumn id="11331" name="叠加11323"/>
    <tableColumn id="11332" name="叠加11324"/>
    <tableColumn id="11333" name="叠加11325"/>
    <tableColumn id="11334" name="叠加11326"/>
    <tableColumn id="11335" name="叠加11327"/>
    <tableColumn id="11336" name="叠加11328"/>
    <tableColumn id="11337" name="叠加11329"/>
    <tableColumn id="11338" name="叠加11330"/>
    <tableColumn id="11339" name="叠加11331"/>
    <tableColumn id="11340" name="叠加11332"/>
    <tableColumn id="11341" name="叠加11333"/>
    <tableColumn id="11342" name="叠加11334"/>
    <tableColumn id="11343" name="叠加11335"/>
    <tableColumn id="11344" name="叠加11336"/>
    <tableColumn id="11345" name="叠加11337"/>
    <tableColumn id="11346" name="叠加11338"/>
    <tableColumn id="11347" name="叠加11339"/>
    <tableColumn id="11348" name="叠加11340"/>
    <tableColumn id="11349" name="叠加11341"/>
    <tableColumn id="11350" name="叠加11342"/>
    <tableColumn id="11351" name="叠加11343"/>
    <tableColumn id="11352" name="叠加11344"/>
    <tableColumn id="11353" name="叠加11345"/>
    <tableColumn id="11354" name="叠加11346"/>
    <tableColumn id="11355" name="叠加11347"/>
    <tableColumn id="11356" name="叠加11348"/>
    <tableColumn id="11357" name="叠加11349"/>
    <tableColumn id="11358" name="叠加11350"/>
    <tableColumn id="11359" name="叠加11351"/>
    <tableColumn id="11360" name="叠加11352"/>
    <tableColumn id="11361" name="叠加11353"/>
    <tableColumn id="11362" name="叠加11354"/>
    <tableColumn id="11363" name="叠加11355"/>
    <tableColumn id="11364" name="叠加11356"/>
    <tableColumn id="11365" name="叠加11357"/>
    <tableColumn id="11366" name="叠加11358"/>
    <tableColumn id="11367" name="叠加11359"/>
    <tableColumn id="11368" name="叠加11360"/>
    <tableColumn id="11369" name="叠加11361"/>
    <tableColumn id="11370" name="叠加11362"/>
    <tableColumn id="11371" name="叠加11363"/>
    <tableColumn id="11372" name="叠加11364"/>
    <tableColumn id="11373" name="叠加11365"/>
    <tableColumn id="11374" name="叠加11366"/>
    <tableColumn id="11375" name="叠加11367"/>
    <tableColumn id="11376" name="叠加11368"/>
    <tableColumn id="11377" name="叠加11369"/>
    <tableColumn id="11378" name="叠加11370"/>
    <tableColumn id="11379" name="叠加11371"/>
    <tableColumn id="11380" name="叠加11372"/>
    <tableColumn id="11381" name="叠加11373"/>
    <tableColumn id="11382" name="叠加11374"/>
    <tableColumn id="11383" name="叠加11375"/>
    <tableColumn id="11384" name="叠加11376"/>
    <tableColumn id="11385" name="叠加11377"/>
    <tableColumn id="11386" name="叠加11378"/>
    <tableColumn id="11387" name="叠加11379"/>
    <tableColumn id="11388" name="叠加11380"/>
    <tableColumn id="11389" name="叠加11381"/>
    <tableColumn id="11390" name="叠加11382"/>
    <tableColumn id="11391" name="叠加11383"/>
    <tableColumn id="11392" name="叠加11384"/>
    <tableColumn id="11393" name="叠加11385"/>
    <tableColumn id="11394" name="叠加11386"/>
    <tableColumn id="11395" name="叠加11387"/>
    <tableColumn id="11396" name="叠加11388"/>
    <tableColumn id="11397" name="叠加11389"/>
    <tableColumn id="11398" name="叠加11390"/>
    <tableColumn id="11399" name="叠加11391"/>
    <tableColumn id="11400" name="叠加11392"/>
    <tableColumn id="11401" name="叠加11393"/>
    <tableColumn id="11402" name="叠加11394"/>
    <tableColumn id="11403" name="叠加11395"/>
    <tableColumn id="11404" name="叠加11396"/>
    <tableColumn id="11405" name="叠加11397"/>
    <tableColumn id="11406" name="叠加11398"/>
    <tableColumn id="11407" name="叠加11399"/>
    <tableColumn id="11408" name="叠加11400"/>
    <tableColumn id="11409" name="叠加11401"/>
    <tableColumn id="11410" name="叠加11402"/>
    <tableColumn id="11411" name="叠加11403"/>
    <tableColumn id="11412" name="叠加11404"/>
    <tableColumn id="11413" name="叠加11405"/>
    <tableColumn id="11414" name="叠加11406"/>
    <tableColumn id="11415" name="叠加11407"/>
    <tableColumn id="11416" name="叠加11408"/>
    <tableColumn id="11417" name="叠加11409"/>
    <tableColumn id="11418" name="叠加11410"/>
    <tableColumn id="11419" name="叠加11411"/>
    <tableColumn id="11420" name="叠加11412"/>
    <tableColumn id="11421" name="叠加11413"/>
    <tableColumn id="11422" name="叠加11414"/>
    <tableColumn id="11423" name="叠加11415"/>
    <tableColumn id="11424" name="叠加11416"/>
    <tableColumn id="11425" name="叠加11417"/>
    <tableColumn id="11426" name="叠加11418"/>
    <tableColumn id="11427" name="叠加11419"/>
    <tableColumn id="11428" name="叠加11420"/>
    <tableColumn id="11429" name="叠加11421"/>
    <tableColumn id="11430" name="叠加11422"/>
    <tableColumn id="11431" name="叠加11423"/>
    <tableColumn id="11432" name="叠加11424"/>
    <tableColumn id="11433" name="叠加11425"/>
    <tableColumn id="11434" name="叠加11426"/>
    <tableColumn id="11435" name="叠加11427"/>
    <tableColumn id="11436" name="叠加11428"/>
    <tableColumn id="11437" name="叠加11429"/>
    <tableColumn id="11438" name="叠加11430"/>
    <tableColumn id="11439" name="叠加11431"/>
    <tableColumn id="11440" name="叠加11432"/>
    <tableColumn id="11441" name="叠加11433"/>
    <tableColumn id="11442" name="叠加11434"/>
    <tableColumn id="11443" name="叠加11435"/>
    <tableColumn id="11444" name="叠加11436"/>
    <tableColumn id="11445" name="叠加11437"/>
    <tableColumn id="11446" name="叠加11438"/>
    <tableColumn id="11447" name="叠加11439"/>
    <tableColumn id="11448" name="叠加11440"/>
    <tableColumn id="11449" name="叠加11441"/>
    <tableColumn id="11450" name="叠加11442"/>
    <tableColumn id="11451" name="叠加11443"/>
    <tableColumn id="11452" name="叠加11444"/>
    <tableColumn id="11453" name="叠加11445"/>
    <tableColumn id="11454" name="叠加11446"/>
    <tableColumn id="11455" name="叠加11447"/>
    <tableColumn id="11456" name="叠加11448"/>
    <tableColumn id="11457" name="叠加11449"/>
    <tableColumn id="11458" name="叠加11450"/>
    <tableColumn id="11459" name="叠加11451"/>
    <tableColumn id="11460" name="叠加11452"/>
    <tableColumn id="11461" name="叠加11453"/>
    <tableColumn id="11462" name="叠加11454"/>
    <tableColumn id="11463" name="叠加11455"/>
    <tableColumn id="11464" name="叠加11456"/>
    <tableColumn id="11465" name="叠加11457"/>
    <tableColumn id="11466" name="叠加11458"/>
    <tableColumn id="11467" name="叠加11459"/>
    <tableColumn id="11468" name="叠加11460"/>
    <tableColumn id="11469" name="叠加11461"/>
    <tableColumn id="11470" name="叠加11462"/>
    <tableColumn id="11471" name="叠加11463"/>
    <tableColumn id="11472" name="叠加11464"/>
    <tableColumn id="11473" name="叠加11465"/>
    <tableColumn id="11474" name="叠加11466"/>
    <tableColumn id="11475" name="叠加11467"/>
    <tableColumn id="11476" name="叠加11468"/>
    <tableColumn id="11477" name="叠加11469"/>
    <tableColumn id="11478" name="叠加11470"/>
    <tableColumn id="11479" name="叠加11471"/>
    <tableColumn id="11480" name="叠加11472"/>
    <tableColumn id="11481" name="叠加11473"/>
    <tableColumn id="11482" name="叠加11474"/>
    <tableColumn id="11483" name="叠加11475"/>
    <tableColumn id="11484" name="叠加11476"/>
    <tableColumn id="11485" name="叠加11477"/>
    <tableColumn id="11486" name="叠加11478"/>
    <tableColumn id="11487" name="叠加11479"/>
    <tableColumn id="11488" name="叠加11480"/>
    <tableColumn id="11489" name="叠加11481"/>
    <tableColumn id="11490" name="叠加11482"/>
    <tableColumn id="11491" name="叠加11483"/>
    <tableColumn id="11492" name="叠加11484"/>
    <tableColumn id="11493" name="叠加11485"/>
    <tableColumn id="11494" name="叠加11486"/>
    <tableColumn id="11495" name="叠加11487"/>
    <tableColumn id="11496" name="叠加11488"/>
    <tableColumn id="11497" name="叠加11489"/>
    <tableColumn id="11498" name="叠加11490"/>
    <tableColumn id="11499" name="叠加11491"/>
    <tableColumn id="11500" name="叠加11492"/>
    <tableColumn id="11501" name="叠加11493"/>
    <tableColumn id="11502" name="叠加11494"/>
    <tableColumn id="11503" name="叠加11495"/>
    <tableColumn id="11504" name="叠加11496"/>
    <tableColumn id="11505" name="叠加11497"/>
    <tableColumn id="11506" name="叠加11498"/>
    <tableColumn id="11507" name="叠加11499"/>
    <tableColumn id="11508" name="叠加11500"/>
    <tableColumn id="11509" name="叠加11501"/>
    <tableColumn id="11510" name="叠加11502"/>
    <tableColumn id="11511" name="叠加11503"/>
    <tableColumn id="11512" name="叠加11504"/>
    <tableColumn id="11513" name="叠加11505"/>
    <tableColumn id="11514" name="叠加11506"/>
    <tableColumn id="11515" name="叠加11507"/>
    <tableColumn id="11516" name="叠加11508"/>
    <tableColumn id="11517" name="叠加11509"/>
    <tableColumn id="11518" name="叠加11510"/>
    <tableColumn id="11519" name="叠加11511"/>
    <tableColumn id="11520" name="叠加11512"/>
    <tableColumn id="11521" name="叠加11513"/>
    <tableColumn id="11522" name="叠加11514"/>
    <tableColumn id="11523" name="叠加11515"/>
    <tableColumn id="11524" name="叠加11516"/>
    <tableColumn id="11525" name="叠加11517"/>
    <tableColumn id="11526" name="叠加11518"/>
    <tableColumn id="11527" name="叠加11519"/>
    <tableColumn id="11528" name="叠加11520"/>
    <tableColumn id="11529" name="叠加11521"/>
    <tableColumn id="11530" name="叠加11522"/>
    <tableColumn id="11531" name="叠加11523"/>
    <tableColumn id="11532" name="叠加11524"/>
    <tableColumn id="11533" name="叠加11525"/>
    <tableColumn id="11534" name="叠加11526"/>
    <tableColumn id="11535" name="叠加11527"/>
    <tableColumn id="11536" name="叠加11528"/>
    <tableColumn id="11537" name="叠加11529"/>
    <tableColumn id="11538" name="叠加11530"/>
    <tableColumn id="11539" name="叠加11531"/>
    <tableColumn id="11540" name="叠加11532"/>
    <tableColumn id="11541" name="叠加11533"/>
    <tableColumn id="11542" name="叠加11534"/>
    <tableColumn id="11543" name="叠加11535"/>
    <tableColumn id="11544" name="叠加11536"/>
    <tableColumn id="11545" name="叠加11537"/>
    <tableColumn id="11546" name="叠加11538"/>
    <tableColumn id="11547" name="叠加11539"/>
    <tableColumn id="11548" name="叠加11540"/>
    <tableColumn id="11549" name="叠加11541"/>
    <tableColumn id="11550" name="叠加11542"/>
    <tableColumn id="11551" name="叠加11543"/>
    <tableColumn id="11552" name="叠加11544"/>
    <tableColumn id="11553" name="叠加11545"/>
    <tableColumn id="11554" name="叠加11546"/>
    <tableColumn id="11555" name="叠加11547"/>
    <tableColumn id="11556" name="叠加11548"/>
    <tableColumn id="11557" name="叠加11549"/>
    <tableColumn id="11558" name="叠加11550"/>
    <tableColumn id="11559" name="叠加11551"/>
    <tableColumn id="11560" name="叠加11552"/>
    <tableColumn id="11561" name="叠加11553"/>
    <tableColumn id="11562" name="叠加11554"/>
    <tableColumn id="11563" name="叠加11555"/>
    <tableColumn id="11564" name="叠加11556"/>
    <tableColumn id="11565" name="叠加11557"/>
    <tableColumn id="11566" name="叠加11558"/>
    <tableColumn id="11567" name="叠加11559"/>
    <tableColumn id="11568" name="叠加11560"/>
    <tableColumn id="11569" name="叠加11561"/>
    <tableColumn id="11570" name="叠加11562"/>
    <tableColumn id="11571" name="叠加11563"/>
    <tableColumn id="11572" name="叠加11564"/>
    <tableColumn id="11573" name="叠加11565"/>
    <tableColumn id="11574" name="叠加11566"/>
    <tableColumn id="11575" name="叠加11567"/>
    <tableColumn id="11576" name="叠加11568"/>
    <tableColumn id="11577" name="叠加11569"/>
    <tableColumn id="11578" name="叠加11570"/>
    <tableColumn id="11579" name="叠加11571"/>
    <tableColumn id="11580" name="叠加11572"/>
    <tableColumn id="11581" name="叠加11573"/>
    <tableColumn id="11582" name="叠加11574"/>
    <tableColumn id="11583" name="叠加11575"/>
    <tableColumn id="11584" name="叠加11576"/>
    <tableColumn id="11585" name="叠加11577"/>
    <tableColumn id="11586" name="叠加11578"/>
    <tableColumn id="11587" name="叠加11579"/>
    <tableColumn id="11588" name="叠加11580"/>
    <tableColumn id="11589" name="叠加11581"/>
    <tableColumn id="11590" name="叠加11582"/>
    <tableColumn id="11591" name="叠加11583"/>
    <tableColumn id="11592" name="叠加11584"/>
    <tableColumn id="11593" name="叠加11585"/>
    <tableColumn id="11594" name="叠加11586"/>
    <tableColumn id="11595" name="叠加11587"/>
    <tableColumn id="11596" name="叠加11588"/>
    <tableColumn id="11597" name="叠加11589"/>
    <tableColumn id="11598" name="叠加11590"/>
    <tableColumn id="11599" name="叠加11591"/>
    <tableColumn id="11600" name="叠加11592"/>
    <tableColumn id="11601" name="叠加11593"/>
    <tableColumn id="11602" name="叠加11594"/>
    <tableColumn id="11603" name="叠加11595"/>
    <tableColumn id="11604" name="叠加11596"/>
    <tableColumn id="11605" name="叠加11597"/>
    <tableColumn id="11606" name="叠加11598"/>
    <tableColumn id="11607" name="叠加11599"/>
    <tableColumn id="11608" name="叠加11600"/>
    <tableColumn id="11609" name="叠加11601"/>
    <tableColumn id="11610" name="叠加11602"/>
    <tableColumn id="11611" name="叠加11603"/>
    <tableColumn id="11612" name="叠加11604"/>
    <tableColumn id="11613" name="叠加11605"/>
    <tableColumn id="11614" name="叠加11606"/>
    <tableColumn id="11615" name="叠加11607"/>
    <tableColumn id="11616" name="叠加11608"/>
    <tableColumn id="11617" name="叠加11609"/>
    <tableColumn id="11618" name="叠加11610"/>
    <tableColumn id="11619" name="叠加11611"/>
    <tableColumn id="11620" name="叠加11612"/>
    <tableColumn id="11621" name="叠加11613"/>
    <tableColumn id="11622" name="叠加11614"/>
    <tableColumn id="11623" name="叠加11615"/>
    <tableColumn id="11624" name="叠加11616"/>
    <tableColumn id="11625" name="叠加11617"/>
    <tableColumn id="11626" name="叠加11618"/>
    <tableColumn id="11627" name="叠加11619"/>
    <tableColumn id="11628" name="叠加11620"/>
    <tableColumn id="11629" name="叠加11621"/>
    <tableColumn id="11630" name="叠加11622"/>
    <tableColumn id="11631" name="叠加11623"/>
    <tableColumn id="11632" name="叠加11624"/>
    <tableColumn id="11633" name="叠加11625"/>
    <tableColumn id="11634" name="叠加11626"/>
    <tableColumn id="11635" name="叠加11627"/>
    <tableColumn id="11636" name="叠加11628"/>
    <tableColumn id="11637" name="叠加11629"/>
    <tableColumn id="11638" name="叠加11630"/>
    <tableColumn id="11639" name="叠加11631"/>
    <tableColumn id="11640" name="叠加11632"/>
    <tableColumn id="11641" name="叠加11633"/>
    <tableColumn id="11642" name="叠加11634"/>
    <tableColumn id="11643" name="叠加11635"/>
    <tableColumn id="11644" name="叠加11636"/>
    <tableColumn id="11645" name="叠加11637"/>
    <tableColumn id="11646" name="叠加11638"/>
    <tableColumn id="11647" name="叠加11639"/>
    <tableColumn id="11648" name="叠加11640"/>
    <tableColumn id="11649" name="叠加11641"/>
    <tableColumn id="11650" name="叠加11642"/>
    <tableColumn id="11651" name="叠加11643"/>
    <tableColumn id="11652" name="叠加11644"/>
    <tableColumn id="11653" name="叠加11645"/>
    <tableColumn id="11654" name="叠加11646"/>
    <tableColumn id="11655" name="叠加11647"/>
    <tableColumn id="11656" name="叠加11648"/>
    <tableColumn id="11657" name="叠加11649"/>
    <tableColumn id="11658" name="叠加11650"/>
    <tableColumn id="11659" name="叠加11651"/>
    <tableColumn id="11660" name="叠加11652"/>
    <tableColumn id="11661" name="叠加11653"/>
    <tableColumn id="11662" name="叠加11654"/>
    <tableColumn id="11663" name="叠加11655"/>
    <tableColumn id="11664" name="叠加11656"/>
    <tableColumn id="11665" name="叠加11657"/>
    <tableColumn id="11666" name="叠加11658"/>
    <tableColumn id="11667" name="叠加11659"/>
    <tableColumn id="11668" name="叠加11660"/>
    <tableColumn id="11669" name="叠加11661"/>
    <tableColumn id="11670" name="叠加11662"/>
    <tableColumn id="11671" name="叠加11663"/>
    <tableColumn id="11672" name="叠加11664"/>
    <tableColumn id="11673" name="叠加11665"/>
    <tableColumn id="11674" name="叠加11666"/>
    <tableColumn id="11675" name="叠加11667"/>
    <tableColumn id="11676" name="叠加11668"/>
    <tableColumn id="11677" name="叠加11669"/>
    <tableColumn id="11678" name="叠加11670"/>
    <tableColumn id="11679" name="叠加11671"/>
    <tableColumn id="11680" name="叠加11672"/>
    <tableColumn id="11681" name="叠加11673"/>
    <tableColumn id="11682" name="叠加11674"/>
    <tableColumn id="11683" name="叠加11675"/>
    <tableColumn id="11684" name="叠加11676"/>
    <tableColumn id="11685" name="叠加11677"/>
    <tableColumn id="11686" name="叠加11678"/>
    <tableColumn id="11687" name="叠加11679"/>
    <tableColumn id="11688" name="叠加11680"/>
    <tableColumn id="11689" name="叠加11681"/>
    <tableColumn id="11690" name="叠加11682"/>
    <tableColumn id="11691" name="叠加11683"/>
    <tableColumn id="11692" name="叠加11684"/>
    <tableColumn id="11693" name="叠加11685"/>
    <tableColumn id="11694" name="叠加11686"/>
    <tableColumn id="11695" name="叠加11687"/>
    <tableColumn id="11696" name="叠加11688"/>
    <tableColumn id="11697" name="叠加11689"/>
    <tableColumn id="11698" name="叠加11690"/>
    <tableColumn id="11699" name="叠加11691"/>
    <tableColumn id="11700" name="叠加11692"/>
    <tableColumn id="11701" name="叠加11693"/>
    <tableColumn id="11702" name="叠加11694"/>
    <tableColumn id="11703" name="叠加11695"/>
    <tableColumn id="11704" name="叠加11696"/>
    <tableColumn id="11705" name="叠加11697"/>
    <tableColumn id="11706" name="叠加11698"/>
    <tableColumn id="11707" name="叠加11699"/>
    <tableColumn id="11708" name="叠加11700"/>
    <tableColumn id="11709" name="叠加11701"/>
    <tableColumn id="11710" name="叠加11702"/>
    <tableColumn id="11711" name="叠加11703"/>
    <tableColumn id="11712" name="叠加11704"/>
    <tableColumn id="11713" name="叠加11705"/>
    <tableColumn id="11714" name="叠加11706"/>
    <tableColumn id="11715" name="叠加11707"/>
    <tableColumn id="11716" name="叠加11708"/>
    <tableColumn id="11717" name="叠加11709"/>
    <tableColumn id="11718" name="叠加11710"/>
    <tableColumn id="11719" name="叠加11711"/>
    <tableColumn id="11720" name="叠加11712"/>
    <tableColumn id="11721" name="叠加11713"/>
    <tableColumn id="11722" name="叠加11714"/>
    <tableColumn id="11723" name="叠加11715"/>
    <tableColumn id="11724" name="叠加11716"/>
    <tableColumn id="11725" name="叠加11717"/>
    <tableColumn id="11726" name="叠加11718"/>
    <tableColumn id="11727" name="叠加11719"/>
    <tableColumn id="11728" name="叠加11720"/>
    <tableColumn id="11729" name="叠加11721"/>
    <tableColumn id="11730" name="叠加11722"/>
    <tableColumn id="11731" name="叠加11723"/>
    <tableColumn id="11732" name="叠加11724"/>
    <tableColumn id="11733" name="叠加11725"/>
    <tableColumn id="11734" name="叠加11726"/>
    <tableColumn id="11735" name="叠加11727"/>
    <tableColumn id="11736" name="叠加11728"/>
    <tableColumn id="11737" name="叠加11729"/>
    <tableColumn id="11738" name="叠加11730"/>
    <tableColumn id="11739" name="叠加11731"/>
    <tableColumn id="11740" name="叠加11732"/>
    <tableColumn id="11741" name="叠加11733"/>
    <tableColumn id="11742" name="叠加11734"/>
    <tableColumn id="11743" name="叠加11735"/>
    <tableColumn id="11744" name="叠加11736"/>
    <tableColumn id="11745" name="叠加11737"/>
    <tableColumn id="11746" name="叠加11738"/>
    <tableColumn id="11747" name="叠加11739"/>
    <tableColumn id="11748" name="叠加11740"/>
    <tableColumn id="11749" name="叠加11741"/>
    <tableColumn id="11750" name="叠加11742"/>
    <tableColumn id="11751" name="叠加11743"/>
    <tableColumn id="11752" name="叠加11744"/>
    <tableColumn id="11753" name="叠加11745"/>
    <tableColumn id="11754" name="叠加11746"/>
    <tableColumn id="11755" name="叠加11747"/>
    <tableColumn id="11756" name="叠加11748"/>
    <tableColumn id="11757" name="叠加11749"/>
    <tableColumn id="11758" name="叠加11750"/>
    <tableColumn id="11759" name="叠加11751"/>
    <tableColumn id="11760" name="叠加11752"/>
    <tableColumn id="11761" name="叠加11753"/>
    <tableColumn id="11762" name="叠加11754"/>
    <tableColumn id="11763" name="叠加11755"/>
    <tableColumn id="11764" name="叠加11756"/>
    <tableColumn id="11765" name="叠加11757"/>
    <tableColumn id="11766" name="叠加11758"/>
    <tableColumn id="11767" name="叠加11759"/>
    <tableColumn id="11768" name="叠加11760"/>
    <tableColumn id="11769" name="叠加11761"/>
    <tableColumn id="11770" name="叠加11762"/>
    <tableColumn id="11771" name="叠加11763"/>
    <tableColumn id="11772" name="叠加11764"/>
    <tableColumn id="11773" name="叠加11765"/>
    <tableColumn id="11774" name="叠加11766"/>
    <tableColumn id="11775" name="叠加11767"/>
    <tableColumn id="11776" name="叠加11768"/>
    <tableColumn id="11777" name="叠加11769"/>
    <tableColumn id="11778" name="叠加11770"/>
    <tableColumn id="11779" name="叠加11771"/>
    <tableColumn id="11780" name="叠加11772"/>
    <tableColumn id="11781" name="叠加11773"/>
    <tableColumn id="11782" name="叠加11774"/>
    <tableColumn id="11783" name="叠加11775"/>
    <tableColumn id="11784" name="叠加11776"/>
    <tableColumn id="11785" name="叠加11777"/>
    <tableColumn id="11786" name="叠加11778"/>
    <tableColumn id="11787" name="叠加11779"/>
    <tableColumn id="11788" name="叠加11780"/>
    <tableColumn id="11789" name="叠加11781"/>
    <tableColumn id="11790" name="叠加11782"/>
    <tableColumn id="11791" name="叠加11783"/>
    <tableColumn id="11792" name="叠加11784"/>
    <tableColumn id="11793" name="叠加11785"/>
    <tableColumn id="11794" name="叠加11786"/>
    <tableColumn id="11795" name="叠加11787"/>
    <tableColumn id="11796" name="叠加11788"/>
    <tableColumn id="11797" name="叠加11789"/>
    <tableColumn id="11798" name="叠加11790"/>
    <tableColumn id="11799" name="叠加11791"/>
    <tableColumn id="11800" name="叠加11792"/>
    <tableColumn id="11801" name="叠加11793"/>
    <tableColumn id="11802" name="叠加11794"/>
    <tableColumn id="11803" name="叠加11795"/>
    <tableColumn id="11804" name="叠加11796"/>
    <tableColumn id="11805" name="叠加11797"/>
    <tableColumn id="11806" name="叠加11798"/>
    <tableColumn id="11807" name="叠加11799"/>
    <tableColumn id="11808" name="叠加11800"/>
    <tableColumn id="11809" name="叠加11801"/>
    <tableColumn id="11810" name="叠加11802"/>
    <tableColumn id="11811" name="叠加11803"/>
    <tableColumn id="11812" name="叠加11804"/>
    <tableColumn id="11813" name="叠加11805"/>
    <tableColumn id="11814" name="叠加11806"/>
    <tableColumn id="11815" name="叠加11807"/>
    <tableColumn id="11816" name="叠加11808"/>
    <tableColumn id="11817" name="叠加11809"/>
    <tableColumn id="11818" name="叠加11810"/>
    <tableColumn id="11819" name="叠加11811"/>
    <tableColumn id="11820" name="叠加11812"/>
    <tableColumn id="11821" name="叠加11813"/>
    <tableColumn id="11822" name="叠加11814"/>
    <tableColumn id="11823" name="叠加11815"/>
    <tableColumn id="11824" name="叠加11816"/>
    <tableColumn id="11825" name="叠加11817"/>
    <tableColumn id="11826" name="叠加11818"/>
    <tableColumn id="11827" name="叠加11819"/>
    <tableColumn id="11828" name="叠加11820"/>
    <tableColumn id="11829" name="叠加11821"/>
    <tableColumn id="11830" name="叠加11822"/>
    <tableColumn id="11831" name="叠加11823"/>
    <tableColumn id="11832" name="叠加11824"/>
    <tableColumn id="11833" name="叠加11825"/>
    <tableColumn id="11834" name="叠加11826"/>
    <tableColumn id="11835" name="叠加11827"/>
    <tableColumn id="11836" name="叠加11828"/>
    <tableColumn id="11837" name="叠加11829"/>
    <tableColumn id="11838" name="叠加11830"/>
    <tableColumn id="11839" name="叠加11831"/>
    <tableColumn id="11840" name="叠加11832"/>
    <tableColumn id="11841" name="叠加11833"/>
    <tableColumn id="11842" name="叠加11834"/>
    <tableColumn id="11843" name="叠加11835"/>
    <tableColumn id="11844" name="叠加11836"/>
    <tableColumn id="11845" name="叠加11837"/>
    <tableColumn id="11846" name="叠加11838"/>
    <tableColumn id="11847" name="叠加11839"/>
    <tableColumn id="11848" name="叠加11840"/>
    <tableColumn id="11849" name="叠加11841"/>
    <tableColumn id="11850" name="叠加11842"/>
    <tableColumn id="11851" name="叠加11843"/>
    <tableColumn id="11852" name="叠加11844"/>
    <tableColumn id="11853" name="叠加11845"/>
    <tableColumn id="11854" name="叠加11846"/>
    <tableColumn id="11855" name="叠加11847"/>
    <tableColumn id="11856" name="叠加11848"/>
    <tableColumn id="11857" name="叠加11849"/>
    <tableColumn id="11858" name="叠加11850"/>
    <tableColumn id="11859" name="叠加11851"/>
    <tableColumn id="11860" name="叠加11852"/>
    <tableColumn id="11861" name="叠加11853"/>
    <tableColumn id="11862" name="叠加11854"/>
    <tableColumn id="11863" name="叠加11855"/>
    <tableColumn id="11864" name="叠加11856"/>
    <tableColumn id="11865" name="叠加11857"/>
    <tableColumn id="11866" name="叠加11858"/>
    <tableColumn id="11867" name="叠加11859"/>
    <tableColumn id="11868" name="叠加11860"/>
    <tableColumn id="11869" name="叠加11861"/>
    <tableColumn id="11870" name="叠加11862"/>
    <tableColumn id="11871" name="叠加11863"/>
    <tableColumn id="11872" name="叠加11864"/>
    <tableColumn id="11873" name="叠加11865"/>
    <tableColumn id="11874" name="叠加11866"/>
    <tableColumn id="11875" name="叠加11867"/>
    <tableColumn id="11876" name="叠加11868"/>
    <tableColumn id="11877" name="叠加11869"/>
    <tableColumn id="11878" name="叠加11870"/>
    <tableColumn id="11879" name="叠加11871"/>
    <tableColumn id="11880" name="叠加11872"/>
    <tableColumn id="11881" name="叠加11873"/>
    <tableColumn id="11882" name="叠加11874"/>
    <tableColumn id="11883" name="叠加11875"/>
    <tableColumn id="11884" name="叠加11876"/>
    <tableColumn id="11885" name="叠加11877"/>
    <tableColumn id="11886" name="叠加11878"/>
    <tableColumn id="11887" name="叠加11879"/>
    <tableColumn id="11888" name="叠加11880"/>
    <tableColumn id="11889" name="叠加11881"/>
    <tableColumn id="11890" name="叠加11882"/>
    <tableColumn id="11891" name="叠加11883"/>
    <tableColumn id="11892" name="叠加11884"/>
    <tableColumn id="11893" name="叠加11885"/>
    <tableColumn id="11894" name="叠加11886"/>
    <tableColumn id="11895" name="叠加11887"/>
    <tableColumn id="11896" name="叠加11888"/>
    <tableColumn id="11897" name="叠加11889"/>
    <tableColumn id="11898" name="叠加11890"/>
    <tableColumn id="11899" name="叠加11891"/>
    <tableColumn id="11900" name="叠加11892"/>
    <tableColumn id="11901" name="叠加11893"/>
    <tableColumn id="11902" name="叠加11894"/>
    <tableColumn id="11903" name="叠加11895"/>
    <tableColumn id="11904" name="叠加11896"/>
    <tableColumn id="11905" name="叠加11897"/>
    <tableColumn id="11906" name="叠加11898"/>
    <tableColumn id="11907" name="叠加11899"/>
    <tableColumn id="11908" name="叠加11900"/>
    <tableColumn id="11909" name="叠加11901"/>
    <tableColumn id="11910" name="叠加11902"/>
    <tableColumn id="11911" name="叠加11903"/>
    <tableColumn id="11912" name="叠加11904"/>
    <tableColumn id="11913" name="叠加11905"/>
    <tableColumn id="11914" name="叠加11906"/>
    <tableColumn id="11915" name="叠加11907"/>
    <tableColumn id="11916" name="叠加11908"/>
    <tableColumn id="11917" name="叠加11909"/>
    <tableColumn id="11918" name="叠加11910"/>
    <tableColumn id="11919" name="叠加11911"/>
    <tableColumn id="11920" name="叠加11912"/>
    <tableColumn id="11921" name="叠加11913"/>
    <tableColumn id="11922" name="叠加11914"/>
    <tableColumn id="11923" name="叠加11915"/>
    <tableColumn id="11924" name="叠加11916"/>
    <tableColumn id="11925" name="叠加11917"/>
    <tableColumn id="11926" name="叠加11918"/>
    <tableColumn id="11927" name="叠加11919"/>
    <tableColumn id="11928" name="叠加11920"/>
    <tableColumn id="11929" name="叠加11921"/>
    <tableColumn id="11930" name="叠加11922"/>
    <tableColumn id="11931" name="叠加11923"/>
    <tableColumn id="11932" name="叠加11924"/>
    <tableColumn id="11933" name="叠加11925"/>
    <tableColumn id="11934" name="叠加11926"/>
    <tableColumn id="11935" name="叠加11927"/>
    <tableColumn id="11936" name="叠加11928"/>
    <tableColumn id="11937" name="叠加11929"/>
    <tableColumn id="11938" name="叠加11930"/>
    <tableColumn id="11939" name="叠加11931"/>
    <tableColumn id="11940" name="叠加11932"/>
    <tableColumn id="11941" name="叠加11933"/>
    <tableColumn id="11942" name="叠加11934"/>
    <tableColumn id="11943" name="叠加11935"/>
    <tableColumn id="11944" name="叠加11936"/>
    <tableColumn id="11945" name="叠加11937"/>
    <tableColumn id="11946" name="叠加11938"/>
    <tableColumn id="11947" name="叠加11939"/>
    <tableColumn id="11948" name="叠加11940"/>
    <tableColumn id="11949" name="叠加11941"/>
    <tableColumn id="11950" name="叠加11942"/>
    <tableColumn id="11951" name="叠加11943"/>
    <tableColumn id="11952" name="叠加11944"/>
    <tableColumn id="11953" name="叠加11945"/>
    <tableColumn id="11954" name="叠加11946"/>
    <tableColumn id="11955" name="叠加11947"/>
    <tableColumn id="11956" name="叠加11948"/>
    <tableColumn id="11957" name="叠加11949"/>
    <tableColumn id="11958" name="叠加11950"/>
    <tableColumn id="11959" name="叠加11951"/>
    <tableColumn id="11960" name="叠加11952"/>
    <tableColumn id="11961" name="叠加11953"/>
    <tableColumn id="11962" name="叠加11954"/>
    <tableColumn id="11963" name="叠加11955"/>
    <tableColumn id="11964" name="叠加11956"/>
    <tableColumn id="11965" name="叠加11957"/>
    <tableColumn id="11966" name="叠加11958"/>
    <tableColumn id="11967" name="叠加11959"/>
    <tableColumn id="11968" name="叠加11960"/>
    <tableColumn id="11969" name="叠加11961"/>
    <tableColumn id="11970" name="叠加11962"/>
    <tableColumn id="11971" name="叠加11963"/>
    <tableColumn id="11972" name="叠加11964"/>
    <tableColumn id="11973" name="叠加11965"/>
    <tableColumn id="11974" name="叠加11966"/>
    <tableColumn id="11975" name="叠加11967"/>
    <tableColumn id="11976" name="叠加11968"/>
    <tableColumn id="11977" name="叠加11969"/>
    <tableColumn id="11978" name="叠加11970"/>
    <tableColumn id="11979" name="叠加11971"/>
    <tableColumn id="11980" name="叠加11972"/>
    <tableColumn id="11981" name="叠加11973"/>
    <tableColumn id="11982" name="叠加11974"/>
    <tableColumn id="11983" name="叠加11975"/>
    <tableColumn id="11984" name="叠加11976"/>
    <tableColumn id="11985" name="叠加11977"/>
    <tableColumn id="11986" name="叠加11978"/>
    <tableColumn id="11987" name="叠加11979"/>
    <tableColumn id="11988" name="叠加11980"/>
    <tableColumn id="11989" name="叠加11981"/>
    <tableColumn id="11990" name="叠加11982"/>
    <tableColumn id="11991" name="叠加11983"/>
    <tableColumn id="11992" name="叠加11984"/>
    <tableColumn id="11993" name="叠加11985"/>
    <tableColumn id="11994" name="叠加11986"/>
    <tableColumn id="11995" name="叠加11987"/>
    <tableColumn id="11996" name="叠加11988"/>
    <tableColumn id="11997" name="叠加11989"/>
    <tableColumn id="11998" name="叠加11990"/>
    <tableColumn id="11999" name="叠加11991"/>
    <tableColumn id="12000" name="叠加11992"/>
    <tableColumn id="12001" name="叠加11993"/>
    <tableColumn id="12002" name="叠加11994"/>
    <tableColumn id="12003" name="叠加11995"/>
    <tableColumn id="12004" name="叠加11996"/>
    <tableColumn id="12005" name="叠加11997"/>
    <tableColumn id="12006" name="叠加11998"/>
    <tableColumn id="12007" name="叠加11999"/>
    <tableColumn id="12008" name="叠加12000"/>
    <tableColumn id="12009" name="叠加12001"/>
    <tableColumn id="12010" name="叠加12002"/>
    <tableColumn id="12011" name="叠加12003"/>
    <tableColumn id="12012" name="叠加12004"/>
    <tableColumn id="12013" name="叠加12005"/>
    <tableColumn id="12014" name="叠加12006"/>
    <tableColumn id="12015" name="叠加12007"/>
    <tableColumn id="12016" name="叠加12008"/>
    <tableColumn id="12017" name="叠加12009"/>
    <tableColumn id="12018" name="叠加12010"/>
    <tableColumn id="12019" name="叠加12011"/>
    <tableColumn id="12020" name="叠加12012"/>
    <tableColumn id="12021" name="叠加12013"/>
    <tableColumn id="12022" name="叠加12014"/>
    <tableColumn id="12023" name="叠加12015"/>
    <tableColumn id="12024" name="叠加12016"/>
    <tableColumn id="12025" name="叠加12017"/>
    <tableColumn id="12026" name="叠加12018"/>
    <tableColumn id="12027" name="叠加12019"/>
    <tableColumn id="12028" name="叠加12020"/>
    <tableColumn id="12029" name="叠加12021"/>
    <tableColumn id="12030" name="叠加12022"/>
    <tableColumn id="12031" name="叠加12023"/>
    <tableColumn id="12032" name="叠加12024"/>
    <tableColumn id="12033" name="叠加12025"/>
    <tableColumn id="12034" name="叠加12026"/>
    <tableColumn id="12035" name="叠加12027"/>
    <tableColumn id="12036" name="叠加12028"/>
    <tableColumn id="12037" name="叠加12029"/>
    <tableColumn id="12038" name="叠加12030"/>
    <tableColumn id="12039" name="叠加12031"/>
    <tableColumn id="12040" name="叠加12032"/>
    <tableColumn id="12041" name="叠加12033"/>
    <tableColumn id="12042" name="叠加12034"/>
    <tableColumn id="12043" name="叠加12035"/>
    <tableColumn id="12044" name="叠加12036"/>
    <tableColumn id="12045" name="叠加12037"/>
    <tableColumn id="12046" name="叠加12038"/>
    <tableColumn id="12047" name="叠加12039"/>
    <tableColumn id="12048" name="叠加12040"/>
    <tableColumn id="12049" name="叠加12041"/>
    <tableColumn id="12050" name="叠加12042"/>
    <tableColumn id="12051" name="叠加12043"/>
    <tableColumn id="12052" name="叠加12044"/>
    <tableColumn id="12053" name="叠加12045"/>
    <tableColumn id="12054" name="叠加12046"/>
    <tableColumn id="12055" name="叠加12047"/>
    <tableColumn id="12056" name="叠加12048"/>
    <tableColumn id="12057" name="叠加12049"/>
    <tableColumn id="12058" name="叠加12050"/>
    <tableColumn id="12059" name="叠加12051"/>
    <tableColumn id="12060" name="叠加12052"/>
    <tableColumn id="12061" name="叠加12053"/>
    <tableColumn id="12062" name="叠加12054"/>
    <tableColumn id="12063" name="叠加12055"/>
    <tableColumn id="12064" name="叠加12056"/>
    <tableColumn id="12065" name="叠加12057"/>
    <tableColumn id="12066" name="叠加12058"/>
    <tableColumn id="12067" name="叠加12059"/>
    <tableColumn id="12068" name="叠加12060"/>
    <tableColumn id="12069" name="叠加12061"/>
    <tableColumn id="12070" name="叠加12062"/>
    <tableColumn id="12071" name="叠加12063"/>
    <tableColumn id="12072" name="叠加12064"/>
    <tableColumn id="12073" name="叠加12065"/>
    <tableColumn id="12074" name="叠加12066"/>
    <tableColumn id="12075" name="叠加12067"/>
    <tableColumn id="12076" name="叠加12068"/>
    <tableColumn id="12077" name="叠加12069"/>
    <tableColumn id="12078" name="叠加12070"/>
    <tableColumn id="12079" name="叠加12071"/>
    <tableColumn id="12080" name="叠加12072"/>
    <tableColumn id="12081" name="叠加12073"/>
    <tableColumn id="12082" name="叠加12074"/>
    <tableColumn id="12083" name="叠加12075"/>
    <tableColumn id="12084" name="叠加12076"/>
    <tableColumn id="12085" name="叠加12077"/>
    <tableColumn id="12086" name="叠加12078"/>
    <tableColumn id="12087" name="叠加12079"/>
    <tableColumn id="12088" name="叠加12080"/>
    <tableColumn id="12089" name="叠加12081"/>
    <tableColumn id="12090" name="叠加12082"/>
    <tableColumn id="12091" name="叠加12083"/>
    <tableColumn id="12092" name="叠加12084"/>
    <tableColumn id="12093" name="叠加12085"/>
    <tableColumn id="12094" name="叠加12086"/>
    <tableColumn id="12095" name="叠加12087"/>
    <tableColumn id="12096" name="叠加12088"/>
    <tableColumn id="12097" name="叠加12089"/>
    <tableColumn id="12098" name="叠加12090"/>
    <tableColumn id="12099" name="叠加12091"/>
    <tableColumn id="12100" name="叠加12092"/>
    <tableColumn id="12101" name="叠加12093"/>
    <tableColumn id="12102" name="叠加12094"/>
    <tableColumn id="12103" name="叠加12095"/>
    <tableColumn id="12104" name="叠加12096"/>
    <tableColumn id="12105" name="叠加12097"/>
    <tableColumn id="12106" name="叠加12098"/>
    <tableColumn id="12107" name="叠加12099"/>
    <tableColumn id="12108" name="叠加12100"/>
    <tableColumn id="12109" name="叠加12101"/>
    <tableColumn id="12110" name="叠加12102"/>
    <tableColumn id="12111" name="叠加12103"/>
    <tableColumn id="12112" name="叠加12104"/>
    <tableColumn id="12113" name="叠加12105"/>
    <tableColumn id="12114" name="叠加12106"/>
    <tableColumn id="12115" name="叠加12107"/>
    <tableColumn id="12116" name="叠加12108"/>
    <tableColumn id="12117" name="叠加12109"/>
    <tableColumn id="12118" name="叠加12110"/>
    <tableColumn id="12119" name="叠加12111"/>
    <tableColumn id="12120" name="叠加12112"/>
    <tableColumn id="12121" name="叠加12113"/>
    <tableColumn id="12122" name="叠加12114"/>
    <tableColumn id="12123" name="叠加12115"/>
    <tableColumn id="12124" name="叠加12116"/>
    <tableColumn id="12125" name="叠加12117"/>
    <tableColumn id="12126" name="叠加12118"/>
    <tableColumn id="12127" name="叠加12119"/>
    <tableColumn id="12128" name="叠加12120"/>
    <tableColumn id="12129" name="叠加12121"/>
    <tableColumn id="12130" name="叠加12122"/>
    <tableColumn id="12131" name="叠加12123"/>
    <tableColumn id="12132" name="叠加12124"/>
    <tableColumn id="12133" name="叠加12125"/>
    <tableColumn id="12134" name="叠加12126"/>
    <tableColumn id="12135" name="叠加12127"/>
    <tableColumn id="12136" name="叠加12128"/>
    <tableColumn id="12137" name="叠加12129"/>
    <tableColumn id="12138" name="叠加12130"/>
    <tableColumn id="12139" name="叠加12131"/>
    <tableColumn id="12140" name="叠加12132"/>
    <tableColumn id="12141" name="叠加12133"/>
    <tableColumn id="12142" name="叠加12134"/>
    <tableColumn id="12143" name="叠加12135"/>
    <tableColumn id="12144" name="叠加12136"/>
    <tableColumn id="12145" name="叠加12137"/>
    <tableColumn id="12146" name="叠加12138"/>
    <tableColumn id="12147" name="叠加12139"/>
    <tableColumn id="12148" name="叠加12140"/>
    <tableColumn id="12149" name="叠加12141"/>
    <tableColumn id="12150" name="叠加12142"/>
    <tableColumn id="12151" name="叠加12143"/>
    <tableColumn id="12152" name="叠加12144"/>
    <tableColumn id="12153" name="叠加12145"/>
    <tableColumn id="12154" name="叠加12146"/>
    <tableColumn id="12155" name="叠加12147"/>
    <tableColumn id="12156" name="叠加12148"/>
    <tableColumn id="12157" name="叠加12149"/>
    <tableColumn id="12158" name="叠加12150"/>
    <tableColumn id="12159" name="叠加12151"/>
    <tableColumn id="12160" name="叠加12152"/>
    <tableColumn id="12161" name="叠加12153"/>
    <tableColumn id="12162" name="叠加12154"/>
    <tableColumn id="12163" name="叠加12155"/>
    <tableColumn id="12164" name="叠加12156"/>
    <tableColumn id="12165" name="叠加12157"/>
    <tableColumn id="12166" name="叠加12158"/>
    <tableColumn id="12167" name="叠加12159"/>
    <tableColumn id="12168" name="叠加12160"/>
    <tableColumn id="12169" name="叠加12161"/>
    <tableColumn id="12170" name="叠加12162"/>
    <tableColumn id="12171" name="叠加12163"/>
    <tableColumn id="12172" name="叠加12164"/>
    <tableColumn id="12173" name="叠加12165"/>
    <tableColumn id="12174" name="叠加12166"/>
    <tableColumn id="12175" name="叠加12167"/>
    <tableColumn id="12176" name="叠加12168"/>
    <tableColumn id="12177" name="叠加12169"/>
    <tableColumn id="12178" name="叠加12170"/>
    <tableColumn id="12179" name="叠加12171"/>
    <tableColumn id="12180" name="叠加12172"/>
    <tableColumn id="12181" name="叠加12173"/>
    <tableColumn id="12182" name="叠加12174"/>
    <tableColumn id="12183" name="叠加12175"/>
    <tableColumn id="12184" name="叠加12176"/>
    <tableColumn id="12185" name="叠加12177"/>
    <tableColumn id="12186" name="叠加12178"/>
    <tableColumn id="12187" name="叠加12179"/>
    <tableColumn id="12188" name="叠加12180"/>
    <tableColumn id="12189" name="叠加12181"/>
    <tableColumn id="12190" name="叠加12182"/>
    <tableColumn id="12191" name="叠加12183"/>
    <tableColumn id="12192" name="叠加12184"/>
    <tableColumn id="12193" name="叠加12185"/>
    <tableColumn id="12194" name="叠加12186"/>
    <tableColumn id="12195" name="叠加12187"/>
    <tableColumn id="12196" name="叠加12188"/>
    <tableColumn id="12197" name="叠加12189"/>
    <tableColumn id="12198" name="叠加12190"/>
    <tableColumn id="12199" name="叠加12191"/>
    <tableColumn id="12200" name="叠加12192"/>
    <tableColumn id="12201" name="叠加12193"/>
    <tableColumn id="12202" name="叠加12194"/>
    <tableColumn id="12203" name="叠加12195"/>
    <tableColumn id="12204" name="叠加12196"/>
    <tableColumn id="12205" name="叠加12197"/>
    <tableColumn id="12206" name="叠加12198"/>
    <tableColumn id="12207" name="叠加12199"/>
    <tableColumn id="12208" name="叠加12200"/>
    <tableColumn id="12209" name="叠加12201"/>
    <tableColumn id="12210" name="叠加12202"/>
    <tableColumn id="12211" name="叠加12203"/>
    <tableColumn id="12212" name="叠加12204"/>
    <tableColumn id="12213" name="叠加12205"/>
    <tableColumn id="12214" name="叠加12206"/>
    <tableColumn id="12215" name="叠加12207"/>
    <tableColumn id="12216" name="叠加12208"/>
    <tableColumn id="12217" name="叠加12209"/>
    <tableColumn id="12218" name="叠加12210"/>
    <tableColumn id="12219" name="叠加12211"/>
    <tableColumn id="12220" name="叠加12212"/>
    <tableColumn id="12221" name="叠加12213"/>
    <tableColumn id="12222" name="叠加12214"/>
    <tableColumn id="12223" name="叠加12215"/>
    <tableColumn id="12224" name="叠加12216"/>
    <tableColumn id="12225" name="叠加12217"/>
    <tableColumn id="12226" name="叠加12218"/>
    <tableColumn id="12227" name="叠加12219"/>
    <tableColumn id="12228" name="叠加12220"/>
    <tableColumn id="12229" name="叠加12221"/>
    <tableColumn id="12230" name="叠加12222"/>
    <tableColumn id="12231" name="叠加12223"/>
    <tableColumn id="12232" name="叠加12224"/>
    <tableColumn id="12233" name="叠加12225"/>
    <tableColumn id="12234" name="叠加12226"/>
    <tableColumn id="12235" name="叠加12227"/>
    <tableColumn id="12236" name="叠加12228"/>
    <tableColumn id="12237" name="叠加12229"/>
    <tableColumn id="12238" name="叠加12230"/>
    <tableColumn id="12239" name="叠加12231"/>
    <tableColumn id="12240" name="叠加12232"/>
    <tableColumn id="12241" name="叠加12233"/>
    <tableColumn id="12242" name="叠加12234"/>
    <tableColumn id="12243" name="叠加12235"/>
    <tableColumn id="12244" name="叠加12236"/>
    <tableColumn id="12245" name="叠加12237"/>
    <tableColumn id="12246" name="叠加12238"/>
    <tableColumn id="12247" name="叠加12239"/>
    <tableColumn id="12248" name="叠加12240"/>
    <tableColumn id="12249" name="叠加12241"/>
    <tableColumn id="12250" name="叠加12242"/>
    <tableColumn id="12251" name="叠加12243"/>
    <tableColumn id="12252" name="叠加12244"/>
    <tableColumn id="12253" name="叠加12245"/>
    <tableColumn id="12254" name="叠加12246"/>
    <tableColumn id="12255" name="叠加12247"/>
    <tableColumn id="12256" name="叠加12248"/>
    <tableColumn id="12257" name="叠加12249"/>
    <tableColumn id="12258" name="叠加12250"/>
    <tableColumn id="12259" name="叠加12251"/>
    <tableColumn id="12260" name="叠加12252"/>
    <tableColumn id="12261" name="叠加12253"/>
    <tableColumn id="12262" name="叠加12254"/>
    <tableColumn id="12263" name="叠加12255"/>
    <tableColumn id="12264" name="叠加12256"/>
    <tableColumn id="12265" name="叠加12257"/>
    <tableColumn id="12266" name="叠加12258"/>
    <tableColumn id="12267" name="叠加12259"/>
    <tableColumn id="12268" name="叠加12260"/>
    <tableColumn id="12269" name="叠加12261"/>
    <tableColumn id="12270" name="叠加12262"/>
    <tableColumn id="12271" name="叠加12263"/>
    <tableColumn id="12272" name="叠加12264"/>
    <tableColumn id="12273" name="叠加12265"/>
    <tableColumn id="12274" name="叠加12266"/>
    <tableColumn id="12275" name="叠加12267"/>
    <tableColumn id="12276" name="叠加12268"/>
    <tableColumn id="12277" name="叠加12269"/>
    <tableColumn id="12278" name="叠加12270"/>
    <tableColumn id="12279" name="叠加12271"/>
    <tableColumn id="12280" name="叠加12272"/>
    <tableColumn id="12281" name="叠加12273"/>
    <tableColumn id="12282" name="叠加12274"/>
    <tableColumn id="12283" name="叠加12275"/>
    <tableColumn id="12284" name="叠加12276"/>
    <tableColumn id="12285" name="叠加12277"/>
    <tableColumn id="12286" name="叠加12278"/>
    <tableColumn id="12287" name="叠加12279"/>
    <tableColumn id="12288" name="叠加12280"/>
    <tableColumn id="12289" name="叠加12281"/>
    <tableColumn id="12290" name="叠加12282"/>
    <tableColumn id="12291" name="叠加12283"/>
    <tableColumn id="12292" name="叠加12284"/>
    <tableColumn id="12293" name="叠加12285"/>
    <tableColumn id="12294" name="叠加12286"/>
    <tableColumn id="12295" name="叠加12287"/>
    <tableColumn id="12296" name="叠加12288"/>
    <tableColumn id="12297" name="叠加12289"/>
    <tableColumn id="12298" name="叠加12290"/>
    <tableColumn id="12299" name="叠加12291"/>
    <tableColumn id="12300" name="叠加12292"/>
    <tableColumn id="12301" name="叠加12293"/>
    <tableColumn id="12302" name="叠加12294"/>
    <tableColumn id="12303" name="叠加12295"/>
    <tableColumn id="12304" name="叠加12296"/>
    <tableColumn id="12305" name="叠加12297"/>
    <tableColumn id="12306" name="叠加12298"/>
    <tableColumn id="12307" name="叠加12299"/>
    <tableColumn id="12308" name="叠加12300"/>
    <tableColumn id="12309" name="叠加12301"/>
    <tableColumn id="12310" name="叠加12302"/>
    <tableColumn id="12311" name="叠加12303"/>
    <tableColumn id="12312" name="叠加12304"/>
    <tableColumn id="12313" name="叠加12305"/>
    <tableColumn id="12314" name="叠加12306"/>
    <tableColumn id="12315" name="叠加12307"/>
    <tableColumn id="12316" name="叠加12308"/>
    <tableColumn id="12317" name="叠加12309"/>
    <tableColumn id="12318" name="叠加12310"/>
    <tableColumn id="12319" name="叠加12311"/>
    <tableColumn id="12320" name="叠加12312"/>
    <tableColumn id="12321" name="叠加12313"/>
    <tableColumn id="12322" name="叠加12314"/>
    <tableColumn id="12323" name="叠加12315"/>
    <tableColumn id="12324" name="叠加12316"/>
    <tableColumn id="12325" name="叠加12317"/>
    <tableColumn id="12326" name="叠加12318"/>
    <tableColumn id="12327" name="叠加12319"/>
    <tableColumn id="12328" name="叠加12320"/>
    <tableColumn id="12329" name="叠加12321"/>
    <tableColumn id="12330" name="叠加12322"/>
    <tableColumn id="12331" name="叠加12323"/>
    <tableColumn id="12332" name="叠加12324"/>
    <tableColumn id="12333" name="叠加12325"/>
    <tableColumn id="12334" name="叠加12326"/>
    <tableColumn id="12335" name="叠加12327"/>
    <tableColumn id="12336" name="叠加12328"/>
    <tableColumn id="12337" name="叠加12329"/>
    <tableColumn id="12338" name="叠加12330"/>
    <tableColumn id="12339" name="叠加12331"/>
    <tableColumn id="12340" name="叠加12332"/>
    <tableColumn id="12341" name="叠加12333"/>
    <tableColumn id="12342" name="叠加12334"/>
    <tableColumn id="12343" name="叠加12335"/>
    <tableColumn id="12344" name="叠加12336"/>
    <tableColumn id="12345" name="叠加12337"/>
    <tableColumn id="12346" name="叠加12338"/>
    <tableColumn id="12347" name="叠加12339"/>
    <tableColumn id="12348" name="叠加12340"/>
    <tableColumn id="12349" name="叠加12341"/>
    <tableColumn id="12350" name="叠加12342"/>
    <tableColumn id="12351" name="叠加12343"/>
    <tableColumn id="12352" name="叠加12344"/>
    <tableColumn id="12353" name="叠加12345"/>
    <tableColumn id="12354" name="叠加12346"/>
    <tableColumn id="12355" name="叠加12347"/>
    <tableColumn id="12356" name="叠加12348"/>
    <tableColumn id="12357" name="叠加12349"/>
    <tableColumn id="12358" name="叠加12350"/>
    <tableColumn id="12359" name="叠加12351"/>
    <tableColumn id="12360" name="叠加12352"/>
    <tableColumn id="12361" name="叠加12353"/>
    <tableColumn id="12362" name="叠加12354"/>
    <tableColumn id="12363" name="叠加12355"/>
    <tableColumn id="12364" name="叠加12356"/>
    <tableColumn id="12365" name="叠加12357"/>
    <tableColumn id="12366" name="叠加12358"/>
    <tableColumn id="12367" name="叠加12359"/>
    <tableColumn id="12368" name="叠加12360"/>
    <tableColumn id="12369" name="叠加12361"/>
    <tableColumn id="12370" name="叠加12362"/>
    <tableColumn id="12371" name="叠加12363"/>
    <tableColumn id="12372" name="叠加12364"/>
    <tableColumn id="12373" name="叠加12365"/>
    <tableColumn id="12374" name="叠加12366"/>
    <tableColumn id="12375" name="叠加12367"/>
    <tableColumn id="12376" name="叠加12368"/>
    <tableColumn id="12377" name="叠加12369"/>
    <tableColumn id="12378" name="叠加12370"/>
    <tableColumn id="12379" name="叠加12371"/>
    <tableColumn id="12380" name="叠加12372"/>
    <tableColumn id="12381" name="叠加12373"/>
    <tableColumn id="12382" name="叠加12374"/>
    <tableColumn id="12383" name="叠加12375"/>
    <tableColumn id="12384" name="叠加12376"/>
    <tableColumn id="12385" name="叠加12377"/>
    <tableColumn id="12386" name="叠加12378"/>
    <tableColumn id="12387" name="叠加12379"/>
    <tableColumn id="12388" name="叠加12380"/>
    <tableColumn id="12389" name="叠加12381"/>
    <tableColumn id="12390" name="叠加12382"/>
    <tableColumn id="12391" name="叠加12383"/>
    <tableColumn id="12392" name="叠加12384"/>
    <tableColumn id="12393" name="叠加12385"/>
    <tableColumn id="12394" name="叠加12386"/>
    <tableColumn id="12395" name="叠加12387"/>
    <tableColumn id="12396" name="叠加12388"/>
    <tableColumn id="12397" name="叠加12389"/>
    <tableColumn id="12398" name="叠加12390"/>
    <tableColumn id="12399" name="叠加12391"/>
    <tableColumn id="12400" name="叠加12392"/>
    <tableColumn id="12401" name="叠加12393"/>
    <tableColumn id="12402" name="叠加12394"/>
    <tableColumn id="12403" name="叠加12395"/>
    <tableColumn id="12404" name="叠加12396"/>
    <tableColumn id="12405" name="叠加12397"/>
    <tableColumn id="12406" name="叠加12398"/>
    <tableColumn id="12407" name="叠加12399"/>
    <tableColumn id="12408" name="叠加12400"/>
    <tableColumn id="12409" name="叠加12401"/>
    <tableColumn id="12410" name="叠加12402"/>
    <tableColumn id="12411" name="叠加12403"/>
    <tableColumn id="12412" name="叠加12404"/>
    <tableColumn id="12413" name="叠加12405"/>
    <tableColumn id="12414" name="叠加12406"/>
    <tableColumn id="12415" name="叠加12407"/>
    <tableColumn id="12416" name="叠加12408"/>
    <tableColumn id="12417" name="叠加12409"/>
    <tableColumn id="12418" name="叠加12410"/>
    <tableColumn id="12419" name="叠加12411"/>
    <tableColumn id="12420" name="叠加12412"/>
    <tableColumn id="12421" name="叠加12413"/>
    <tableColumn id="12422" name="叠加12414"/>
    <tableColumn id="12423" name="叠加12415"/>
    <tableColumn id="12424" name="叠加12416"/>
    <tableColumn id="12425" name="叠加12417"/>
    <tableColumn id="12426" name="叠加12418"/>
    <tableColumn id="12427" name="叠加12419"/>
    <tableColumn id="12428" name="叠加12420"/>
    <tableColumn id="12429" name="叠加12421"/>
    <tableColumn id="12430" name="叠加12422"/>
    <tableColumn id="12431" name="叠加12423"/>
    <tableColumn id="12432" name="叠加12424"/>
    <tableColumn id="12433" name="叠加12425"/>
    <tableColumn id="12434" name="叠加12426"/>
    <tableColumn id="12435" name="叠加12427"/>
    <tableColumn id="12436" name="叠加12428"/>
    <tableColumn id="12437" name="叠加12429"/>
    <tableColumn id="12438" name="叠加12430"/>
    <tableColumn id="12439" name="叠加12431"/>
    <tableColumn id="12440" name="叠加12432"/>
    <tableColumn id="12441" name="叠加12433"/>
    <tableColumn id="12442" name="叠加12434"/>
    <tableColumn id="12443" name="叠加12435"/>
    <tableColumn id="12444" name="叠加12436"/>
    <tableColumn id="12445" name="叠加12437"/>
    <tableColumn id="12446" name="叠加12438"/>
    <tableColumn id="12447" name="叠加12439"/>
    <tableColumn id="12448" name="叠加12440"/>
    <tableColumn id="12449" name="叠加12441"/>
    <tableColumn id="12450" name="叠加12442"/>
    <tableColumn id="12451" name="叠加12443"/>
    <tableColumn id="12452" name="叠加12444"/>
    <tableColumn id="12453" name="叠加12445"/>
    <tableColumn id="12454" name="叠加12446"/>
    <tableColumn id="12455" name="叠加12447"/>
    <tableColumn id="12456" name="叠加12448"/>
    <tableColumn id="12457" name="叠加12449"/>
    <tableColumn id="12458" name="叠加12450"/>
    <tableColumn id="12459" name="叠加12451"/>
    <tableColumn id="12460" name="叠加12452"/>
    <tableColumn id="12461" name="叠加12453"/>
    <tableColumn id="12462" name="叠加12454"/>
    <tableColumn id="12463" name="叠加12455"/>
    <tableColumn id="12464" name="叠加12456"/>
    <tableColumn id="12465" name="叠加12457"/>
    <tableColumn id="12466" name="叠加12458"/>
    <tableColumn id="12467" name="叠加12459"/>
    <tableColumn id="12468" name="叠加12460"/>
    <tableColumn id="12469" name="叠加12461"/>
    <tableColumn id="12470" name="叠加12462"/>
    <tableColumn id="12471" name="叠加12463"/>
    <tableColumn id="12472" name="叠加12464"/>
    <tableColumn id="12473" name="叠加12465"/>
    <tableColumn id="12474" name="叠加12466"/>
    <tableColumn id="12475" name="叠加12467"/>
    <tableColumn id="12476" name="叠加12468"/>
    <tableColumn id="12477" name="叠加12469"/>
    <tableColumn id="12478" name="叠加12470"/>
    <tableColumn id="12479" name="叠加12471"/>
    <tableColumn id="12480" name="叠加12472"/>
    <tableColumn id="12481" name="叠加12473"/>
    <tableColumn id="12482" name="叠加12474"/>
    <tableColumn id="12483" name="叠加12475"/>
    <tableColumn id="12484" name="叠加12476"/>
    <tableColumn id="12485" name="叠加12477"/>
    <tableColumn id="12486" name="叠加12478"/>
    <tableColumn id="12487" name="叠加12479"/>
    <tableColumn id="12488" name="叠加12480"/>
    <tableColumn id="12489" name="叠加12481"/>
    <tableColumn id="12490" name="叠加12482"/>
    <tableColumn id="12491" name="叠加12483"/>
    <tableColumn id="12492" name="叠加12484"/>
    <tableColumn id="12493" name="叠加12485"/>
    <tableColumn id="12494" name="叠加12486"/>
    <tableColumn id="12495" name="叠加12487"/>
    <tableColumn id="12496" name="叠加12488"/>
    <tableColumn id="12497" name="叠加12489"/>
    <tableColumn id="12498" name="叠加12490"/>
    <tableColumn id="12499" name="叠加12491"/>
    <tableColumn id="12500" name="叠加12492"/>
    <tableColumn id="12501" name="叠加12493"/>
    <tableColumn id="12502" name="叠加12494"/>
    <tableColumn id="12503" name="叠加12495"/>
    <tableColumn id="12504" name="叠加12496"/>
    <tableColumn id="12505" name="叠加12497"/>
    <tableColumn id="12506" name="叠加12498"/>
    <tableColumn id="12507" name="叠加12499"/>
    <tableColumn id="12508" name="叠加12500"/>
    <tableColumn id="12509" name="叠加12501"/>
    <tableColumn id="12510" name="叠加12502"/>
    <tableColumn id="12511" name="叠加12503"/>
    <tableColumn id="12512" name="叠加12504"/>
    <tableColumn id="12513" name="叠加12505"/>
    <tableColumn id="12514" name="叠加12506"/>
    <tableColumn id="12515" name="叠加12507"/>
    <tableColumn id="12516" name="叠加12508"/>
    <tableColumn id="12517" name="叠加12509"/>
    <tableColumn id="12518" name="叠加12510"/>
    <tableColumn id="12519" name="叠加12511"/>
    <tableColumn id="12520" name="叠加12512"/>
    <tableColumn id="12521" name="叠加12513"/>
    <tableColumn id="12522" name="叠加12514"/>
    <tableColumn id="12523" name="叠加12515"/>
    <tableColumn id="12524" name="叠加12516"/>
    <tableColumn id="12525" name="叠加12517"/>
    <tableColumn id="12526" name="叠加12518"/>
    <tableColumn id="12527" name="叠加12519"/>
    <tableColumn id="12528" name="叠加12520"/>
    <tableColumn id="12529" name="叠加12521"/>
    <tableColumn id="12530" name="叠加12522"/>
    <tableColumn id="12531" name="叠加12523"/>
    <tableColumn id="12532" name="叠加12524"/>
    <tableColumn id="12533" name="叠加12525"/>
    <tableColumn id="12534" name="叠加12526"/>
    <tableColumn id="12535" name="叠加12527"/>
    <tableColumn id="12536" name="叠加12528"/>
    <tableColumn id="12537" name="叠加12529"/>
    <tableColumn id="12538" name="叠加12530"/>
    <tableColumn id="12539" name="叠加12531"/>
    <tableColumn id="12540" name="叠加12532"/>
    <tableColumn id="12541" name="叠加12533"/>
    <tableColumn id="12542" name="叠加12534"/>
    <tableColumn id="12543" name="叠加12535"/>
    <tableColumn id="12544" name="叠加12536"/>
    <tableColumn id="12545" name="叠加12537"/>
    <tableColumn id="12546" name="叠加12538"/>
    <tableColumn id="12547" name="叠加12539"/>
    <tableColumn id="12548" name="叠加12540"/>
    <tableColumn id="12549" name="叠加12541"/>
    <tableColumn id="12550" name="叠加12542"/>
    <tableColumn id="12551" name="叠加12543"/>
    <tableColumn id="12552" name="叠加12544"/>
    <tableColumn id="12553" name="叠加12545"/>
    <tableColumn id="12554" name="叠加12546"/>
    <tableColumn id="12555" name="叠加12547"/>
    <tableColumn id="12556" name="叠加12548"/>
    <tableColumn id="12557" name="叠加12549"/>
    <tableColumn id="12558" name="叠加12550"/>
    <tableColumn id="12559" name="叠加12551"/>
    <tableColumn id="12560" name="叠加12552"/>
    <tableColumn id="12561" name="叠加12553"/>
    <tableColumn id="12562" name="叠加12554"/>
    <tableColumn id="12563" name="叠加12555"/>
    <tableColumn id="12564" name="叠加12556"/>
    <tableColumn id="12565" name="叠加12557"/>
    <tableColumn id="12566" name="叠加12558"/>
    <tableColumn id="12567" name="叠加12559"/>
    <tableColumn id="12568" name="叠加12560"/>
    <tableColumn id="12569" name="叠加12561"/>
    <tableColumn id="12570" name="叠加12562"/>
    <tableColumn id="12571" name="叠加12563"/>
    <tableColumn id="12572" name="叠加12564"/>
    <tableColumn id="12573" name="叠加12565"/>
    <tableColumn id="12574" name="叠加12566"/>
    <tableColumn id="12575" name="叠加12567"/>
    <tableColumn id="12576" name="叠加12568"/>
    <tableColumn id="12577" name="叠加12569"/>
    <tableColumn id="12578" name="叠加12570"/>
    <tableColumn id="12579" name="叠加12571"/>
    <tableColumn id="12580" name="叠加12572"/>
    <tableColumn id="12581" name="叠加12573"/>
    <tableColumn id="12582" name="叠加12574"/>
    <tableColumn id="12583" name="叠加12575"/>
    <tableColumn id="12584" name="叠加12576"/>
    <tableColumn id="12585" name="叠加12577"/>
    <tableColumn id="12586" name="叠加12578"/>
    <tableColumn id="12587" name="叠加12579"/>
    <tableColumn id="12588" name="叠加12580"/>
    <tableColumn id="12589" name="叠加12581"/>
    <tableColumn id="12590" name="叠加12582"/>
    <tableColumn id="12591" name="叠加12583"/>
    <tableColumn id="12592" name="叠加12584"/>
    <tableColumn id="12593" name="叠加12585"/>
    <tableColumn id="12594" name="叠加12586"/>
    <tableColumn id="12595" name="叠加12587"/>
    <tableColumn id="12596" name="叠加12588"/>
    <tableColumn id="12597" name="叠加12589"/>
    <tableColumn id="12598" name="叠加12590"/>
    <tableColumn id="12599" name="叠加12591"/>
    <tableColumn id="12600" name="叠加12592"/>
    <tableColumn id="12601" name="叠加12593"/>
    <tableColumn id="12602" name="叠加12594"/>
    <tableColumn id="12603" name="叠加12595"/>
    <tableColumn id="12604" name="叠加12596"/>
    <tableColumn id="12605" name="叠加12597"/>
    <tableColumn id="12606" name="叠加12598"/>
    <tableColumn id="12607" name="叠加12599"/>
    <tableColumn id="12608" name="叠加12600"/>
    <tableColumn id="12609" name="叠加12601"/>
    <tableColumn id="12610" name="叠加12602"/>
    <tableColumn id="12611" name="叠加12603"/>
    <tableColumn id="12612" name="叠加12604"/>
    <tableColumn id="12613" name="叠加12605"/>
    <tableColumn id="12614" name="叠加12606"/>
    <tableColumn id="12615" name="叠加12607"/>
    <tableColumn id="12616" name="叠加12608"/>
    <tableColumn id="12617" name="叠加12609"/>
    <tableColumn id="12618" name="叠加12610"/>
    <tableColumn id="12619" name="叠加12611"/>
    <tableColumn id="12620" name="叠加12612"/>
    <tableColumn id="12621" name="叠加12613"/>
    <tableColumn id="12622" name="叠加12614"/>
    <tableColumn id="12623" name="叠加12615"/>
    <tableColumn id="12624" name="叠加12616"/>
    <tableColumn id="12625" name="叠加12617"/>
    <tableColumn id="12626" name="叠加12618"/>
    <tableColumn id="12627" name="叠加12619"/>
    <tableColumn id="12628" name="叠加12620"/>
    <tableColumn id="12629" name="叠加12621"/>
    <tableColumn id="12630" name="叠加12622"/>
    <tableColumn id="12631" name="叠加12623"/>
    <tableColumn id="12632" name="叠加12624"/>
    <tableColumn id="12633" name="叠加12625"/>
    <tableColumn id="12634" name="叠加12626"/>
    <tableColumn id="12635" name="叠加12627"/>
    <tableColumn id="12636" name="叠加12628"/>
    <tableColumn id="12637" name="叠加12629"/>
    <tableColumn id="12638" name="叠加12630"/>
    <tableColumn id="12639" name="叠加12631"/>
    <tableColumn id="12640" name="叠加12632"/>
    <tableColumn id="12641" name="叠加12633"/>
    <tableColumn id="12642" name="叠加12634"/>
    <tableColumn id="12643" name="叠加12635"/>
    <tableColumn id="12644" name="叠加12636"/>
    <tableColumn id="12645" name="叠加12637"/>
    <tableColumn id="12646" name="叠加12638"/>
    <tableColumn id="12647" name="叠加12639"/>
    <tableColumn id="12648" name="叠加12640"/>
    <tableColumn id="12649" name="叠加12641"/>
    <tableColumn id="12650" name="叠加12642"/>
    <tableColumn id="12651" name="叠加12643"/>
    <tableColumn id="12652" name="叠加12644"/>
    <tableColumn id="12653" name="叠加12645"/>
    <tableColumn id="12654" name="叠加12646"/>
    <tableColumn id="12655" name="叠加12647"/>
    <tableColumn id="12656" name="叠加12648"/>
    <tableColumn id="12657" name="叠加12649"/>
    <tableColumn id="12658" name="叠加12650"/>
    <tableColumn id="12659" name="叠加12651"/>
    <tableColumn id="12660" name="叠加12652"/>
    <tableColumn id="12661" name="叠加12653"/>
    <tableColumn id="12662" name="叠加12654"/>
    <tableColumn id="12663" name="叠加12655"/>
    <tableColumn id="12664" name="叠加12656"/>
    <tableColumn id="12665" name="叠加12657"/>
    <tableColumn id="12666" name="叠加12658"/>
    <tableColumn id="12667" name="叠加12659"/>
    <tableColumn id="12668" name="叠加12660"/>
    <tableColumn id="12669" name="叠加12661"/>
    <tableColumn id="12670" name="叠加12662"/>
    <tableColumn id="12671" name="叠加12663"/>
    <tableColumn id="12672" name="叠加12664"/>
    <tableColumn id="12673" name="叠加12665"/>
    <tableColumn id="12674" name="叠加12666"/>
    <tableColumn id="12675" name="叠加12667"/>
    <tableColumn id="12676" name="叠加12668"/>
    <tableColumn id="12677" name="叠加12669"/>
    <tableColumn id="12678" name="叠加12670"/>
    <tableColumn id="12679" name="叠加12671"/>
    <tableColumn id="12680" name="叠加12672"/>
    <tableColumn id="12681" name="叠加12673"/>
    <tableColumn id="12682" name="叠加12674"/>
    <tableColumn id="12683" name="叠加12675"/>
    <tableColumn id="12684" name="叠加12676"/>
    <tableColumn id="12685" name="叠加12677"/>
    <tableColumn id="12686" name="叠加12678"/>
    <tableColumn id="12687" name="叠加12679"/>
    <tableColumn id="12688" name="叠加12680"/>
    <tableColumn id="12689" name="叠加12681"/>
    <tableColumn id="12690" name="叠加12682"/>
    <tableColumn id="12691" name="叠加12683"/>
    <tableColumn id="12692" name="叠加12684"/>
    <tableColumn id="12693" name="叠加12685"/>
    <tableColumn id="12694" name="叠加12686"/>
    <tableColumn id="12695" name="叠加12687"/>
    <tableColumn id="12696" name="叠加12688"/>
    <tableColumn id="12697" name="叠加12689"/>
    <tableColumn id="12698" name="叠加12690"/>
    <tableColumn id="12699" name="叠加12691"/>
    <tableColumn id="12700" name="叠加12692"/>
    <tableColumn id="12701" name="叠加12693"/>
    <tableColumn id="12702" name="叠加12694"/>
    <tableColumn id="12703" name="叠加12695"/>
    <tableColumn id="12704" name="叠加12696"/>
    <tableColumn id="12705" name="叠加12697"/>
    <tableColumn id="12706" name="叠加12698"/>
    <tableColumn id="12707" name="叠加12699"/>
    <tableColumn id="12708" name="叠加12700"/>
    <tableColumn id="12709" name="叠加12701"/>
    <tableColumn id="12710" name="叠加12702"/>
    <tableColumn id="12711" name="叠加12703"/>
    <tableColumn id="12712" name="叠加12704"/>
    <tableColumn id="12713" name="叠加12705"/>
    <tableColumn id="12714" name="叠加12706"/>
    <tableColumn id="12715" name="叠加12707"/>
    <tableColumn id="12716" name="叠加12708"/>
    <tableColumn id="12717" name="叠加12709"/>
    <tableColumn id="12718" name="叠加12710"/>
    <tableColumn id="12719" name="叠加12711"/>
    <tableColumn id="12720" name="叠加12712"/>
    <tableColumn id="12721" name="叠加12713"/>
    <tableColumn id="12722" name="叠加12714"/>
    <tableColumn id="12723" name="叠加12715"/>
    <tableColumn id="12724" name="叠加12716"/>
    <tableColumn id="12725" name="叠加12717"/>
    <tableColumn id="12726" name="叠加12718"/>
    <tableColumn id="12727" name="叠加12719"/>
    <tableColumn id="12728" name="叠加12720"/>
    <tableColumn id="12729" name="叠加12721"/>
    <tableColumn id="12730" name="叠加12722"/>
    <tableColumn id="12731" name="叠加12723"/>
    <tableColumn id="12732" name="叠加12724"/>
    <tableColumn id="12733" name="叠加12725"/>
    <tableColumn id="12734" name="叠加12726"/>
    <tableColumn id="12735" name="叠加12727"/>
    <tableColumn id="12736" name="叠加12728"/>
    <tableColumn id="12737" name="叠加12729"/>
    <tableColumn id="12738" name="叠加12730"/>
    <tableColumn id="12739" name="叠加12731"/>
    <tableColumn id="12740" name="叠加12732"/>
    <tableColumn id="12741" name="叠加12733"/>
    <tableColumn id="12742" name="叠加12734"/>
    <tableColumn id="12743" name="叠加12735"/>
    <tableColumn id="12744" name="叠加12736"/>
    <tableColumn id="12745" name="叠加12737"/>
    <tableColumn id="12746" name="叠加12738"/>
    <tableColumn id="12747" name="叠加12739"/>
    <tableColumn id="12748" name="叠加12740"/>
    <tableColumn id="12749" name="叠加12741"/>
    <tableColumn id="12750" name="叠加12742"/>
    <tableColumn id="12751" name="叠加12743"/>
    <tableColumn id="12752" name="叠加12744"/>
    <tableColumn id="12753" name="叠加12745"/>
    <tableColumn id="12754" name="叠加12746"/>
    <tableColumn id="12755" name="叠加12747"/>
    <tableColumn id="12756" name="叠加12748"/>
    <tableColumn id="12757" name="叠加12749"/>
    <tableColumn id="12758" name="叠加12750"/>
    <tableColumn id="12759" name="叠加12751"/>
    <tableColumn id="12760" name="叠加12752"/>
    <tableColumn id="12761" name="叠加12753"/>
    <tableColumn id="12762" name="叠加12754"/>
    <tableColumn id="12763" name="叠加12755"/>
    <tableColumn id="12764" name="叠加12756"/>
    <tableColumn id="12765" name="叠加12757"/>
    <tableColumn id="12766" name="叠加12758"/>
    <tableColumn id="12767" name="叠加12759"/>
    <tableColumn id="12768" name="叠加12760"/>
    <tableColumn id="12769" name="叠加12761"/>
    <tableColumn id="12770" name="叠加12762"/>
    <tableColumn id="12771" name="叠加12763"/>
    <tableColumn id="12772" name="叠加12764"/>
    <tableColumn id="12773" name="叠加12765"/>
    <tableColumn id="12774" name="叠加12766"/>
    <tableColumn id="12775" name="叠加12767"/>
    <tableColumn id="12776" name="叠加12768"/>
    <tableColumn id="12777" name="叠加12769"/>
    <tableColumn id="12778" name="叠加12770"/>
    <tableColumn id="12779" name="叠加12771"/>
    <tableColumn id="12780" name="叠加12772"/>
    <tableColumn id="12781" name="叠加12773"/>
    <tableColumn id="12782" name="叠加12774"/>
    <tableColumn id="12783" name="叠加12775"/>
    <tableColumn id="12784" name="叠加12776"/>
    <tableColumn id="12785" name="叠加12777"/>
    <tableColumn id="12786" name="叠加12778"/>
    <tableColumn id="12787" name="叠加12779"/>
    <tableColumn id="12788" name="叠加12780"/>
    <tableColumn id="12789" name="叠加12781"/>
    <tableColumn id="12790" name="叠加12782"/>
    <tableColumn id="12791" name="叠加12783"/>
    <tableColumn id="12792" name="叠加12784"/>
    <tableColumn id="12793" name="叠加12785"/>
    <tableColumn id="12794" name="叠加12786"/>
    <tableColumn id="12795" name="叠加12787"/>
    <tableColumn id="12796" name="叠加12788"/>
    <tableColumn id="12797" name="叠加12789"/>
    <tableColumn id="12798" name="叠加12790"/>
    <tableColumn id="12799" name="叠加12791"/>
    <tableColumn id="12800" name="叠加12792"/>
    <tableColumn id="12801" name="叠加12793"/>
    <tableColumn id="12802" name="叠加12794"/>
    <tableColumn id="12803" name="叠加12795"/>
    <tableColumn id="12804" name="叠加12796"/>
    <tableColumn id="12805" name="叠加12797"/>
    <tableColumn id="12806" name="叠加12798"/>
    <tableColumn id="12807" name="叠加12799"/>
    <tableColumn id="12808" name="叠加12800"/>
    <tableColumn id="12809" name="叠加12801"/>
    <tableColumn id="12810" name="叠加12802"/>
    <tableColumn id="12811" name="叠加12803"/>
    <tableColumn id="12812" name="叠加12804"/>
    <tableColumn id="12813" name="叠加12805"/>
    <tableColumn id="12814" name="叠加12806"/>
    <tableColumn id="12815" name="叠加12807"/>
    <tableColumn id="12816" name="叠加12808"/>
    <tableColumn id="12817" name="叠加12809"/>
    <tableColumn id="12818" name="叠加12810"/>
    <tableColumn id="12819" name="叠加12811"/>
    <tableColumn id="12820" name="叠加12812"/>
    <tableColumn id="12821" name="叠加12813"/>
    <tableColumn id="12822" name="叠加12814"/>
    <tableColumn id="12823" name="叠加12815"/>
    <tableColumn id="12824" name="叠加12816"/>
    <tableColumn id="12825" name="叠加12817"/>
    <tableColumn id="12826" name="叠加12818"/>
    <tableColumn id="12827" name="叠加12819"/>
    <tableColumn id="12828" name="叠加12820"/>
    <tableColumn id="12829" name="叠加12821"/>
    <tableColumn id="12830" name="叠加12822"/>
    <tableColumn id="12831" name="叠加12823"/>
    <tableColumn id="12832" name="叠加12824"/>
    <tableColumn id="12833" name="叠加12825"/>
    <tableColumn id="12834" name="叠加12826"/>
    <tableColumn id="12835" name="叠加12827"/>
    <tableColumn id="12836" name="叠加12828"/>
    <tableColumn id="12837" name="叠加12829"/>
    <tableColumn id="12838" name="叠加12830"/>
    <tableColumn id="12839" name="叠加12831"/>
    <tableColumn id="12840" name="叠加12832"/>
    <tableColumn id="12841" name="叠加12833"/>
    <tableColumn id="12842" name="叠加12834"/>
    <tableColumn id="12843" name="叠加12835"/>
    <tableColumn id="12844" name="叠加12836"/>
    <tableColumn id="12845" name="叠加12837"/>
    <tableColumn id="12846" name="叠加12838"/>
    <tableColumn id="12847" name="叠加12839"/>
    <tableColumn id="12848" name="叠加12840"/>
    <tableColumn id="12849" name="叠加12841"/>
    <tableColumn id="12850" name="叠加12842"/>
    <tableColumn id="12851" name="叠加12843"/>
    <tableColumn id="12852" name="叠加12844"/>
    <tableColumn id="12853" name="叠加12845"/>
    <tableColumn id="12854" name="叠加12846"/>
    <tableColumn id="12855" name="叠加12847"/>
    <tableColumn id="12856" name="叠加12848"/>
    <tableColumn id="12857" name="叠加12849"/>
    <tableColumn id="12858" name="叠加12850"/>
    <tableColumn id="12859" name="叠加12851"/>
    <tableColumn id="12860" name="叠加12852"/>
    <tableColumn id="12861" name="叠加12853"/>
    <tableColumn id="12862" name="叠加12854"/>
    <tableColumn id="12863" name="叠加12855"/>
    <tableColumn id="12864" name="叠加12856"/>
    <tableColumn id="12865" name="叠加12857"/>
    <tableColumn id="12866" name="叠加12858"/>
    <tableColumn id="12867" name="叠加12859"/>
    <tableColumn id="12868" name="叠加12860"/>
    <tableColumn id="12869" name="叠加12861"/>
    <tableColumn id="12870" name="叠加12862"/>
    <tableColumn id="12871" name="叠加12863"/>
    <tableColumn id="12872" name="叠加12864"/>
    <tableColumn id="12873" name="叠加12865"/>
    <tableColumn id="12874" name="叠加12866"/>
    <tableColumn id="12875" name="叠加12867"/>
    <tableColumn id="12876" name="叠加12868"/>
    <tableColumn id="12877" name="叠加12869"/>
    <tableColumn id="12878" name="叠加12870"/>
    <tableColumn id="12879" name="叠加12871"/>
    <tableColumn id="12880" name="叠加12872"/>
    <tableColumn id="12881" name="叠加12873"/>
    <tableColumn id="12882" name="叠加12874"/>
    <tableColumn id="12883" name="叠加12875"/>
    <tableColumn id="12884" name="叠加12876"/>
    <tableColumn id="12885" name="叠加12877"/>
    <tableColumn id="12886" name="叠加12878"/>
    <tableColumn id="12887" name="叠加12879"/>
    <tableColumn id="12888" name="叠加12880"/>
    <tableColumn id="12889" name="叠加12881"/>
    <tableColumn id="12890" name="叠加12882"/>
    <tableColumn id="12891" name="叠加12883"/>
    <tableColumn id="12892" name="叠加12884"/>
    <tableColumn id="12893" name="叠加12885"/>
    <tableColumn id="12894" name="叠加12886"/>
    <tableColumn id="12895" name="叠加12887"/>
    <tableColumn id="12896" name="叠加12888"/>
    <tableColumn id="12897" name="叠加12889"/>
    <tableColumn id="12898" name="叠加12890"/>
    <tableColumn id="12899" name="叠加12891"/>
    <tableColumn id="12900" name="叠加12892"/>
    <tableColumn id="12901" name="叠加12893"/>
    <tableColumn id="12902" name="叠加12894"/>
    <tableColumn id="12903" name="叠加12895"/>
    <tableColumn id="12904" name="叠加12896"/>
    <tableColumn id="12905" name="叠加12897"/>
    <tableColumn id="12906" name="叠加12898"/>
    <tableColumn id="12907" name="叠加12899"/>
    <tableColumn id="12908" name="叠加12900"/>
    <tableColumn id="12909" name="叠加12901"/>
    <tableColumn id="12910" name="叠加12902"/>
    <tableColumn id="12911" name="叠加12903"/>
    <tableColumn id="12912" name="叠加12904"/>
    <tableColumn id="12913" name="叠加12905"/>
    <tableColumn id="12914" name="叠加12906"/>
    <tableColumn id="12915" name="叠加12907"/>
    <tableColumn id="12916" name="叠加12908"/>
    <tableColumn id="12917" name="叠加12909"/>
    <tableColumn id="12918" name="叠加12910"/>
    <tableColumn id="12919" name="叠加12911"/>
    <tableColumn id="12920" name="叠加12912"/>
    <tableColumn id="12921" name="叠加12913"/>
    <tableColumn id="12922" name="叠加12914"/>
    <tableColumn id="12923" name="叠加12915"/>
    <tableColumn id="12924" name="叠加12916"/>
    <tableColumn id="12925" name="叠加12917"/>
    <tableColumn id="12926" name="叠加12918"/>
    <tableColumn id="12927" name="叠加12919"/>
    <tableColumn id="12928" name="叠加12920"/>
    <tableColumn id="12929" name="叠加12921"/>
    <tableColumn id="12930" name="叠加12922"/>
    <tableColumn id="12931" name="叠加12923"/>
    <tableColumn id="12932" name="叠加12924"/>
    <tableColumn id="12933" name="叠加12925"/>
    <tableColumn id="12934" name="叠加12926"/>
    <tableColumn id="12935" name="叠加12927"/>
    <tableColumn id="12936" name="叠加12928"/>
    <tableColumn id="12937" name="叠加12929"/>
    <tableColumn id="12938" name="叠加12930"/>
    <tableColumn id="12939" name="叠加12931"/>
    <tableColumn id="12940" name="叠加12932"/>
    <tableColumn id="12941" name="叠加12933"/>
    <tableColumn id="12942" name="叠加12934"/>
    <tableColumn id="12943" name="叠加12935"/>
    <tableColumn id="12944" name="叠加12936"/>
    <tableColumn id="12945" name="叠加12937"/>
    <tableColumn id="12946" name="叠加12938"/>
    <tableColumn id="12947" name="叠加12939"/>
    <tableColumn id="12948" name="叠加12940"/>
    <tableColumn id="12949" name="叠加12941"/>
    <tableColumn id="12950" name="叠加12942"/>
    <tableColumn id="12951" name="叠加12943"/>
    <tableColumn id="12952" name="叠加12944"/>
    <tableColumn id="12953" name="叠加12945"/>
    <tableColumn id="12954" name="叠加12946"/>
    <tableColumn id="12955" name="叠加12947"/>
    <tableColumn id="12956" name="叠加12948"/>
    <tableColumn id="12957" name="叠加12949"/>
    <tableColumn id="12958" name="叠加12950"/>
    <tableColumn id="12959" name="叠加12951"/>
    <tableColumn id="12960" name="叠加12952"/>
    <tableColumn id="12961" name="叠加12953"/>
    <tableColumn id="12962" name="叠加12954"/>
    <tableColumn id="12963" name="叠加12955"/>
    <tableColumn id="12964" name="叠加12956"/>
    <tableColumn id="12965" name="叠加12957"/>
    <tableColumn id="12966" name="叠加12958"/>
    <tableColumn id="12967" name="叠加12959"/>
    <tableColumn id="12968" name="叠加12960"/>
    <tableColumn id="12969" name="叠加12961"/>
    <tableColumn id="12970" name="叠加12962"/>
    <tableColumn id="12971" name="叠加12963"/>
    <tableColumn id="12972" name="叠加12964"/>
    <tableColumn id="12973" name="叠加12965"/>
    <tableColumn id="12974" name="叠加12966"/>
    <tableColumn id="12975" name="叠加12967"/>
    <tableColumn id="12976" name="叠加12968"/>
    <tableColumn id="12977" name="叠加12969"/>
    <tableColumn id="12978" name="叠加12970"/>
    <tableColumn id="12979" name="叠加12971"/>
    <tableColumn id="12980" name="叠加12972"/>
    <tableColumn id="12981" name="叠加12973"/>
    <tableColumn id="12982" name="叠加12974"/>
    <tableColumn id="12983" name="叠加12975"/>
    <tableColumn id="12984" name="叠加12976"/>
    <tableColumn id="12985" name="叠加12977"/>
    <tableColumn id="12986" name="叠加12978"/>
    <tableColumn id="12987" name="叠加12979"/>
    <tableColumn id="12988" name="叠加12980"/>
    <tableColumn id="12989" name="叠加12981"/>
    <tableColumn id="12990" name="叠加12982"/>
    <tableColumn id="12991" name="叠加12983"/>
    <tableColumn id="12992" name="叠加12984"/>
    <tableColumn id="12993" name="叠加12985"/>
    <tableColumn id="12994" name="叠加12986"/>
    <tableColumn id="12995" name="叠加12987"/>
    <tableColumn id="12996" name="叠加12988"/>
    <tableColumn id="12997" name="叠加12989"/>
    <tableColumn id="12998" name="叠加12990"/>
    <tableColumn id="12999" name="叠加12991"/>
    <tableColumn id="13000" name="叠加12992"/>
    <tableColumn id="13001" name="叠加12993"/>
    <tableColumn id="13002" name="叠加12994"/>
    <tableColumn id="13003" name="叠加12995"/>
    <tableColumn id="13004" name="叠加12996"/>
    <tableColumn id="13005" name="叠加12997"/>
    <tableColumn id="13006" name="叠加12998"/>
    <tableColumn id="13007" name="叠加12999"/>
    <tableColumn id="13008" name="叠加13000"/>
    <tableColumn id="13009" name="叠加13001"/>
    <tableColumn id="13010" name="叠加13002"/>
    <tableColumn id="13011" name="叠加13003"/>
    <tableColumn id="13012" name="叠加13004"/>
    <tableColumn id="13013" name="叠加13005"/>
    <tableColumn id="13014" name="叠加13006"/>
    <tableColumn id="13015" name="叠加13007"/>
    <tableColumn id="13016" name="叠加13008"/>
    <tableColumn id="13017" name="叠加13009"/>
    <tableColumn id="13018" name="叠加13010"/>
    <tableColumn id="13019" name="叠加13011"/>
    <tableColumn id="13020" name="叠加13012"/>
    <tableColumn id="13021" name="叠加13013"/>
    <tableColumn id="13022" name="叠加13014"/>
    <tableColumn id="13023" name="叠加13015"/>
    <tableColumn id="13024" name="叠加13016"/>
    <tableColumn id="13025" name="叠加13017"/>
    <tableColumn id="13026" name="叠加13018"/>
    <tableColumn id="13027" name="叠加13019"/>
    <tableColumn id="13028" name="叠加13020"/>
    <tableColumn id="13029" name="叠加13021"/>
    <tableColumn id="13030" name="叠加13022"/>
    <tableColumn id="13031" name="叠加13023"/>
    <tableColumn id="13032" name="叠加13024"/>
    <tableColumn id="13033" name="叠加13025"/>
    <tableColumn id="13034" name="叠加13026"/>
    <tableColumn id="13035" name="叠加13027"/>
    <tableColumn id="13036" name="叠加13028"/>
    <tableColumn id="13037" name="叠加13029"/>
    <tableColumn id="13038" name="叠加13030"/>
    <tableColumn id="13039" name="叠加13031"/>
    <tableColumn id="13040" name="叠加13032"/>
    <tableColumn id="13041" name="叠加13033"/>
    <tableColumn id="13042" name="叠加13034"/>
    <tableColumn id="13043" name="叠加13035"/>
    <tableColumn id="13044" name="叠加13036"/>
    <tableColumn id="13045" name="叠加13037"/>
    <tableColumn id="13046" name="叠加13038"/>
    <tableColumn id="13047" name="叠加13039"/>
    <tableColumn id="13048" name="叠加13040"/>
    <tableColumn id="13049" name="叠加13041"/>
    <tableColumn id="13050" name="叠加13042"/>
    <tableColumn id="13051" name="叠加13043"/>
    <tableColumn id="13052" name="叠加13044"/>
    <tableColumn id="13053" name="叠加13045"/>
    <tableColumn id="13054" name="叠加13046"/>
    <tableColumn id="13055" name="叠加13047"/>
    <tableColumn id="13056" name="叠加13048"/>
    <tableColumn id="13057" name="叠加13049"/>
    <tableColumn id="13058" name="叠加13050"/>
    <tableColumn id="13059" name="叠加13051"/>
    <tableColumn id="13060" name="叠加13052"/>
    <tableColumn id="13061" name="叠加13053"/>
    <tableColumn id="13062" name="叠加13054"/>
    <tableColumn id="13063" name="叠加13055"/>
    <tableColumn id="13064" name="叠加13056"/>
    <tableColumn id="13065" name="叠加13057"/>
    <tableColumn id="13066" name="叠加13058"/>
    <tableColumn id="13067" name="叠加13059"/>
    <tableColumn id="13068" name="叠加13060"/>
    <tableColumn id="13069" name="叠加13061"/>
    <tableColumn id="13070" name="叠加13062"/>
    <tableColumn id="13071" name="叠加13063"/>
    <tableColumn id="13072" name="叠加13064"/>
    <tableColumn id="13073" name="叠加13065"/>
    <tableColumn id="13074" name="叠加13066"/>
    <tableColumn id="13075" name="叠加13067"/>
    <tableColumn id="13076" name="叠加13068"/>
    <tableColumn id="13077" name="叠加13069"/>
    <tableColumn id="13078" name="叠加13070"/>
    <tableColumn id="13079" name="叠加13071"/>
    <tableColumn id="13080" name="叠加13072"/>
    <tableColumn id="13081" name="叠加13073"/>
    <tableColumn id="13082" name="叠加13074"/>
    <tableColumn id="13083" name="叠加13075"/>
    <tableColumn id="13084" name="叠加13076"/>
    <tableColumn id="13085" name="叠加13077"/>
    <tableColumn id="13086" name="叠加13078"/>
    <tableColumn id="13087" name="叠加13079"/>
    <tableColumn id="13088" name="叠加13080"/>
    <tableColumn id="13089" name="叠加13081"/>
    <tableColumn id="13090" name="叠加13082"/>
    <tableColumn id="13091" name="叠加13083"/>
    <tableColumn id="13092" name="叠加13084"/>
    <tableColumn id="13093" name="叠加13085"/>
    <tableColumn id="13094" name="叠加13086"/>
    <tableColumn id="13095" name="叠加13087"/>
    <tableColumn id="13096" name="叠加13088"/>
    <tableColumn id="13097" name="叠加13089"/>
    <tableColumn id="13098" name="叠加13090"/>
    <tableColumn id="13099" name="叠加13091"/>
    <tableColumn id="13100" name="叠加13092"/>
    <tableColumn id="13101" name="叠加13093"/>
    <tableColumn id="13102" name="叠加13094"/>
    <tableColumn id="13103" name="叠加13095"/>
    <tableColumn id="13104" name="叠加13096"/>
    <tableColumn id="13105" name="叠加13097"/>
    <tableColumn id="13106" name="叠加13098"/>
    <tableColumn id="13107" name="叠加13099"/>
    <tableColumn id="13108" name="叠加13100"/>
    <tableColumn id="13109" name="叠加13101"/>
    <tableColumn id="13110" name="叠加13102"/>
    <tableColumn id="13111" name="叠加13103"/>
    <tableColumn id="13112" name="叠加13104"/>
    <tableColumn id="13113" name="叠加13105"/>
    <tableColumn id="13114" name="叠加13106"/>
    <tableColumn id="13115" name="叠加13107"/>
    <tableColumn id="13116" name="叠加13108"/>
    <tableColumn id="13117" name="叠加13109"/>
    <tableColumn id="13118" name="叠加13110"/>
    <tableColumn id="13119" name="叠加13111"/>
    <tableColumn id="13120" name="叠加13112"/>
    <tableColumn id="13121" name="叠加13113"/>
    <tableColumn id="13122" name="叠加13114"/>
    <tableColumn id="13123" name="叠加13115"/>
    <tableColumn id="13124" name="叠加13116"/>
    <tableColumn id="13125" name="叠加13117"/>
    <tableColumn id="13126" name="叠加13118"/>
    <tableColumn id="13127" name="叠加13119"/>
    <tableColumn id="13128" name="叠加13120"/>
    <tableColumn id="13129" name="叠加13121"/>
    <tableColumn id="13130" name="叠加13122"/>
    <tableColumn id="13131" name="叠加13123"/>
    <tableColumn id="13132" name="叠加13124"/>
    <tableColumn id="13133" name="叠加13125"/>
    <tableColumn id="13134" name="叠加13126"/>
    <tableColumn id="13135" name="叠加13127"/>
    <tableColumn id="13136" name="叠加13128"/>
    <tableColumn id="13137" name="叠加13129"/>
    <tableColumn id="13138" name="叠加13130"/>
    <tableColumn id="13139" name="叠加13131"/>
    <tableColumn id="13140" name="叠加13132"/>
    <tableColumn id="13141" name="叠加13133"/>
    <tableColumn id="13142" name="叠加13134"/>
    <tableColumn id="13143" name="叠加13135"/>
    <tableColumn id="13144" name="叠加13136"/>
    <tableColumn id="13145" name="叠加13137"/>
    <tableColumn id="13146" name="叠加13138"/>
    <tableColumn id="13147" name="叠加13139"/>
    <tableColumn id="13148" name="叠加13140"/>
    <tableColumn id="13149" name="叠加13141"/>
    <tableColumn id="13150" name="叠加13142"/>
    <tableColumn id="13151" name="叠加13143"/>
    <tableColumn id="13152" name="叠加13144"/>
    <tableColumn id="13153" name="叠加13145"/>
    <tableColumn id="13154" name="叠加13146"/>
    <tableColumn id="13155" name="叠加13147"/>
    <tableColumn id="13156" name="叠加13148"/>
    <tableColumn id="13157" name="叠加13149"/>
    <tableColumn id="13158" name="叠加13150"/>
    <tableColumn id="13159" name="叠加13151"/>
    <tableColumn id="13160" name="叠加13152"/>
    <tableColumn id="13161" name="叠加13153"/>
    <tableColumn id="13162" name="叠加13154"/>
    <tableColumn id="13163" name="叠加13155"/>
    <tableColumn id="13164" name="叠加13156"/>
    <tableColumn id="13165" name="叠加13157"/>
    <tableColumn id="13166" name="叠加13158"/>
    <tableColumn id="13167" name="叠加13159"/>
    <tableColumn id="13168" name="叠加13160"/>
    <tableColumn id="13169" name="叠加13161"/>
    <tableColumn id="13170" name="叠加13162"/>
    <tableColumn id="13171" name="叠加13163"/>
    <tableColumn id="13172" name="叠加13164"/>
    <tableColumn id="13173" name="叠加13165"/>
    <tableColumn id="13174" name="叠加13166"/>
    <tableColumn id="13175" name="叠加13167"/>
    <tableColumn id="13176" name="叠加13168"/>
    <tableColumn id="13177" name="叠加13169"/>
    <tableColumn id="13178" name="叠加13170"/>
    <tableColumn id="13179" name="叠加13171"/>
    <tableColumn id="13180" name="叠加13172"/>
    <tableColumn id="13181" name="叠加13173"/>
    <tableColumn id="13182" name="叠加13174"/>
    <tableColumn id="13183" name="叠加13175"/>
    <tableColumn id="13184" name="叠加13176"/>
    <tableColumn id="13185" name="叠加13177"/>
    <tableColumn id="13186" name="叠加13178"/>
    <tableColumn id="13187" name="叠加13179"/>
    <tableColumn id="13188" name="叠加13180"/>
    <tableColumn id="13189" name="叠加13181"/>
    <tableColumn id="13190" name="叠加13182"/>
    <tableColumn id="13191" name="叠加13183"/>
    <tableColumn id="13192" name="叠加13184"/>
    <tableColumn id="13193" name="叠加13185"/>
    <tableColumn id="13194" name="叠加13186"/>
    <tableColumn id="13195" name="叠加13187"/>
    <tableColumn id="13196" name="叠加13188"/>
    <tableColumn id="13197" name="叠加13189"/>
    <tableColumn id="13198" name="叠加13190"/>
    <tableColumn id="13199" name="叠加13191"/>
    <tableColumn id="13200" name="叠加13192"/>
    <tableColumn id="13201" name="叠加13193"/>
    <tableColumn id="13202" name="叠加13194"/>
    <tableColumn id="13203" name="叠加13195"/>
    <tableColumn id="13204" name="叠加13196"/>
    <tableColumn id="13205" name="叠加13197"/>
    <tableColumn id="13206" name="叠加13198"/>
    <tableColumn id="13207" name="叠加13199"/>
    <tableColumn id="13208" name="叠加13200"/>
    <tableColumn id="13209" name="叠加13201"/>
    <tableColumn id="13210" name="叠加13202"/>
    <tableColumn id="13211" name="叠加13203"/>
    <tableColumn id="13212" name="叠加13204"/>
    <tableColumn id="13213" name="叠加13205"/>
    <tableColumn id="13214" name="叠加13206"/>
    <tableColumn id="13215" name="叠加13207"/>
    <tableColumn id="13216" name="叠加13208"/>
    <tableColumn id="13217" name="叠加13209"/>
    <tableColumn id="13218" name="叠加13210"/>
    <tableColumn id="13219" name="叠加13211"/>
    <tableColumn id="13220" name="叠加13212"/>
    <tableColumn id="13221" name="叠加13213"/>
    <tableColumn id="13222" name="叠加13214"/>
    <tableColumn id="13223" name="叠加13215"/>
    <tableColumn id="13224" name="叠加13216"/>
    <tableColumn id="13225" name="叠加13217"/>
    <tableColumn id="13226" name="叠加13218"/>
    <tableColumn id="13227" name="叠加13219"/>
    <tableColumn id="13228" name="叠加13220"/>
    <tableColumn id="13229" name="叠加13221"/>
    <tableColumn id="13230" name="叠加13222"/>
    <tableColumn id="13231" name="叠加13223"/>
    <tableColumn id="13232" name="叠加13224"/>
    <tableColumn id="13233" name="叠加13225"/>
    <tableColumn id="13234" name="叠加13226"/>
    <tableColumn id="13235" name="叠加13227"/>
    <tableColumn id="13236" name="叠加13228"/>
    <tableColumn id="13237" name="叠加13229"/>
    <tableColumn id="13238" name="叠加13230"/>
    <tableColumn id="13239" name="叠加13231"/>
    <tableColumn id="13240" name="叠加13232"/>
    <tableColumn id="13241" name="叠加13233"/>
    <tableColumn id="13242" name="叠加13234"/>
    <tableColumn id="13243" name="叠加13235"/>
    <tableColumn id="13244" name="叠加13236"/>
    <tableColumn id="13245" name="叠加13237"/>
    <tableColumn id="13246" name="叠加13238"/>
    <tableColumn id="13247" name="叠加13239"/>
    <tableColumn id="13248" name="叠加13240"/>
    <tableColumn id="13249" name="叠加13241"/>
    <tableColumn id="13250" name="叠加13242"/>
    <tableColumn id="13251" name="叠加13243"/>
    <tableColumn id="13252" name="叠加13244"/>
    <tableColumn id="13253" name="叠加13245"/>
    <tableColumn id="13254" name="叠加13246"/>
    <tableColumn id="13255" name="叠加13247"/>
    <tableColumn id="13256" name="叠加13248"/>
    <tableColumn id="13257" name="叠加13249"/>
    <tableColumn id="13258" name="叠加13250"/>
    <tableColumn id="13259" name="叠加13251"/>
    <tableColumn id="13260" name="叠加13252"/>
    <tableColumn id="13261" name="叠加13253"/>
    <tableColumn id="13262" name="叠加13254"/>
    <tableColumn id="13263" name="叠加13255"/>
    <tableColumn id="13264" name="叠加13256"/>
    <tableColumn id="13265" name="叠加13257"/>
    <tableColumn id="13266" name="叠加13258"/>
    <tableColumn id="13267" name="叠加13259"/>
    <tableColumn id="13268" name="叠加13260"/>
    <tableColumn id="13269" name="叠加13261"/>
    <tableColumn id="13270" name="叠加13262"/>
    <tableColumn id="13271" name="叠加13263"/>
    <tableColumn id="13272" name="叠加13264"/>
    <tableColumn id="13273" name="叠加13265"/>
    <tableColumn id="13274" name="叠加13266"/>
    <tableColumn id="13275" name="叠加13267"/>
    <tableColumn id="13276" name="叠加13268"/>
    <tableColumn id="13277" name="叠加13269"/>
    <tableColumn id="13278" name="叠加13270"/>
    <tableColumn id="13279" name="叠加13271"/>
    <tableColumn id="13280" name="叠加13272"/>
    <tableColumn id="13281" name="叠加13273"/>
    <tableColumn id="13282" name="叠加13274"/>
    <tableColumn id="13283" name="叠加13275"/>
    <tableColumn id="13284" name="叠加13276"/>
    <tableColumn id="13285" name="叠加13277"/>
    <tableColumn id="13286" name="叠加13278"/>
    <tableColumn id="13287" name="叠加13279"/>
    <tableColumn id="13288" name="叠加13280"/>
    <tableColumn id="13289" name="叠加13281"/>
    <tableColumn id="13290" name="叠加13282"/>
    <tableColumn id="13291" name="叠加13283"/>
    <tableColumn id="13292" name="叠加13284"/>
    <tableColumn id="13293" name="叠加13285"/>
    <tableColumn id="13294" name="叠加13286"/>
    <tableColumn id="13295" name="叠加13287"/>
    <tableColumn id="13296" name="叠加13288"/>
    <tableColumn id="13297" name="叠加13289"/>
    <tableColumn id="13298" name="叠加13290"/>
    <tableColumn id="13299" name="叠加13291"/>
    <tableColumn id="13300" name="叠加13292"/>
    <tableColumn id="13301" name="叠加13293"/>
    <tableColumn id="13302" name="叠加13294"/>
    <tableColumn id="13303" name="叠加13295"/>
    <tableColumn id="13304" name="叠加13296"/>
    <tableColumn id="13305" name="叠加13297"/>
    <tableColumn id="13306" name="叠加13298"/>
    <tableColumn id="13307" name="叠加13299"/>
    <tableColumn id="13308" name="叠加13300"/>
    <tableColumn id="13309" name="叠加13301"/>
    <tableColumn id="13310" name="叠加13302"/>
    <tableColumn id="13311" name="叠加13303"/>
    <tableColumn id="13312" name="叠加13304"/>
    <tableColumn id="13313" name="叠加13305"/>
    <tableColumn id="13314" name="叠加13306"/>
    <tableColumn id="13315" name="叠加13307"/>
    <tableColumn id="13316" name="叠加13308"/>
    <tableColumn id="13317" name="叠加13309"/>
    <tableColumn id="13318" name="叠加13310"/>
    <tableColumn id="13319" name="叠加13311"/>
    <tableColumn id="13320" name="叠加13312"/>
    <tableColumn id="13321" name="叠加13313"/>
    <tableColumn id="13322" name="叠加13314"/>
    <tableColumn id="13323" name="叠加13315"/>
    <tableColumn id="13324" name="叠加13316"/>
    <tableColumn id="13325" name="叠加13317"/>
    <tableColumn id="13326" name="叠加13318"/>
    <tableColumn id="13327" name="叠加13319"/>
    <tableColumn id="13328" name="叠加13320"/>
    <tableColumn id="13329" name="叠加13321"/>
    <tableColumn id="13330" name="叠加13322"/>
    <tableColumn id="13331" name="叠加13323"/>
    <tableColumn id="13332" name="叠加13324"/>
    <tableColumn id="13333" name="叠加13325"/>
    <tableColumn id="13334" name="叠加13326"/>
    <tableColumn id="13335" name="叠加13327"/>
    <tableColumn id="13336" name="叠加13328"/>
    <tableColumn id="13337" name="叠加13329"/>
    <tableColumn id="13338" name="叠加13330"/>
    <tableColumn id="13339" name="叠加13331"/>
    <tableColumn id="13340" name="叠加13332"/>
    <tableColumn id="13341" name="叠加13333"/>
    <tableColumn id="13342" name="叠加13334"/>
    <tableColumn id="13343" name="叠加13335"/>
    <tableColumn id="13344" name="叠加13336"/>
    <tableColumn id="13345" name="叠加13337"/>
    <tableColumn id="13346" name="叠加13338"/>
    <tableColumn id="13347" name="叠加13339"/>
    <tableColumn id="13348" name="叠加13340"/>
    <tableColumn id="13349" name="叠加13341"/>
    <tableColumn id="13350" name="叠加13342"/>
    <tableColumn id="13351" name="叠加13343"/>
    <tableColumn id="13352" name="叠加13344"/>
    <tableColumn id="13353" name="叠加13345"/>
    <tableColumn id="13354" name="叠加13346"/>
    <tableColumn id="13355" name="叠加13347"/>
    <tableColumn id="13356" name="叠加13348"/>
    <tableColumn id="13357" name="叠加13349"/>
    <tableColumn id="13358" name="叠加13350"/>
    <tableColumn id="13359" name="叠加13351"/>
    <tableColumn id="13360" name="叠加13352"/>
    <tableColumn id="13361" name="叠加13353"/>
    <tableColumn id="13362" name="叠加13354"/>
    <tableColumn id="13363" name="叠加13355"/>
    <tableColumn id="13364" name="叠加13356"/>
    <tableColumn id="13365" name="叠加13357"/>
    <tableColumn id="13366" name="叠加13358"/>
    <tableColumn id="13367" name="叠加13359"/>
    <tableColumn id="13368" name="叠加13360"/>
    <tableColumn id="13369" name="叠加13361"/>
    <tableColumn id="13370" name="叠加13362"/>
    <tableColumn id="13371" name="叠加13363"/>
    <tableColumn id="13372" name="叠加13364"/>
    <tableColumn id="13373" name="叠加13365"/>
    <tableColumn id="13374" name="叠加13366"/>
    <tableColumn id="13375" name="叠加13367"/>
    <tableColumn id="13376" name="叠加13368"/>
    <tableColumn id="13377" name="叠加13369"/>
    <tableColumn id="13378" name="叠加13370"/>
    <tableColumn id="13379" name="叠加13371"/>
    <tableColumn id="13380" name="叠加13372"/>
    <tableColumn id="13381" name="叠加13373"/>
    <tableColumn id="13382" name="叠加13374"/>
    <tableColumn id="13383" name="叠加13375"/>
    <tableColumn id="13384" name="叠加13376"/>
    <tableColumn id="13385" name="叠加13377"/>
    <tableColumn id="13386" name="叠加13378"/>
    <tableColumn id="13387" name="叠加13379"/>
    <tableColumn id="13388" name="叠加13380"/>
    <tableColumn id="13389" name="叠加13381"/>
    <tableColumn id="13390" name="叠加13382"/>
    <tableColumn id="13391" name="叠加13383"/>
    <tableColumn id="13392" name="叠加13384"/>
    <tableColumn id="13393" name="叠加13385"/>
    <tableColumn id="13394" name="叠加13386"/>
    <tableColumn id="13395" name="叠加13387"/>
    <tableColumn id="13396" name="叠加13388"/>
    <tableColumn id="13397" name="叠加13389"/>
    <tableColumn id="13398" name="叠加13390"/>
    <tableColumn id="13399" name="叠加13391"/>
    <tableColumn id="13400" name="叠加13392"/>
    <tableColumn id="13401" name="叠加13393"/>
    <tableColumn id="13402" name="叠加13394"/>
    <tableColumn id="13403" name="叠加13395"/>
    <tableColumn id="13404" name="叠加13396"/>
    <tableColumn id="13405" name="叠加13397"/>
    <tableColumn id="13406" name="叠加13398"/>
    <tableColumn id="13407" name="叠加13399"/>
    <tableColumn id="13408" name="叠加13400"/>
    <tableColumn id="13409" name="叠加13401"/>
    <tableColumn id="13410" name="叠加13402"/>
    <tableColumn id="13411" name="叠加13403"/>
    <tableColumn id="13412" name="叠加13404"/>
    <tableColumn id="13413" name="叠加13405"/>
    <tableColumn id="13414" name="叠加13406"/>
    <tableColumn id="13415" name="叠加13407"/>
    <tableColumn id="13416" name="叠加13408"/>
    <tableColumn id="13417" name="叠加13409"/>
    <tableColumn id="13418" name="叠加13410"/>
    <tableColumn id="13419" name="叠加13411"/>
    <tableColumn id="13420" name="叠加13412"/>
    <tableColumn id="13421" name="叠加13413"/>
    <tableColumn id="13422" name="叠加13414"/>
    <tableColumn id="13423" name="叠加13415"/>
    <tableColumn id="13424" name="叠加13416"/>
    <tableColumn id="13425" name="叠加13417"/>
    <tableColumn id="13426" name="叠加13418"/>
    <tableColumn id="13427" name="叠加13419"/>
    <tableColumn id="13428" name="叠加13420"/>
    <tableColumn id="13429" name="叠加13421"/>
    <tableColumn id="13430" name="叠加13422"/>
    <tableColumn id="13431" name="叠加13423"/>
    <tableColumn id="13432" name="叠加13424"/>
    <tableColumn id="13433" name="叠加13425"/>
    <tableColumn id="13434" name="叠加13426"/>
    <tableColumn id="13435" name="叠加13427"/>
    <tableColumn id="13436" name="叠加13428"/>
    <tableColumn id="13437" name="叠加13429"/>
    <tableColumn id="13438" name="叠加13430"/>
    <tableColumn id="13439" name="叠加13431"/>
    <tableColumn id="13440" name="叠加13432"/>
    <tableColumn id="13441" name="叠加13433"/>
    <tableColumn id="13442" name="叠加13434"/>
    <tableColumn id="13443" name="叠加13435"/>
    <tableColumn id="13444" name="叠加13436"/>
    <tableColumn id="13445" name="叠加13437"/>
    <tableColumn id="13446" name="叠加13438"/>
    <tableColumn id="13447" name="叠加13439"/>
    <tableColumn id="13448" name="叠加13440"/>
    <tableColumn id="13449" name="叠加13441"/>
    <tableColumn id="13450" name="叠加13442"/>
    <tableColumn id="13451" name="叠加13443"/>
    <tableColumn id="13452" name="叠加13444"/>
    <tableColumn id="13453" name="叠加13445"/>
    <tableColumn id="13454" name="叠加13446"/>
    <tableColumn id="13455" name="叠加13447"/>
    <tableColumn id="13456" name="叠加13448"/>
    <tableColumn id="13457" name="叠加13449"/>
    <tableColumn id="13458" name="叠加13450"/>
    <tableColumn id="13459" name="叠加13451"/>
    <tableColumn id="13460" name="叠加13452"/>
    <tableColumn id="13461" name="叠加13453"/>
    <tableColumn id="13462" name="叠加13454"/>
    <tableColumn id="13463" name="叠加13455"/>
    <tableColumn id="13464" name="叠加13456"/>
    <tableColumn id="13465" name="叠加13457"/>
    <tableColumn id="13466" name="叠加13458"/>
    <tableColumn id="13467" name="叠加13459"/>
    <tableColumn id="13468" name="叠加13460"/>
    <tableColumn id="13469" name="叠加13461"/>
    <tableColumn id="13470" name="叠加13462"/>
    <tableColumn id="13471" name="叠加13463"/>
    <tableColumn id="13472" name="叠加13464"/>
    <tableColumn id="13473" name="叠加13465"/>
    <tableColumn id="13474" name="叠加13466"/>
    <tableColumn id="13475" name="叠加13467"/>
    <tableColumn id="13476" name="叠加13468"/>
    <tableColumn id="13477" name="叠加13469"/>
    <tableColumn id="13478" name="叠加13470"/>
    <tableColumn id="13479" name="叠加13471"/>
    <tableColumn id="13480" name="叠加13472"/>
    <tableColumn id="13481" name="叠加13473"/>
    <tableColumn id="13482" name="叠加13474"/>
    <tableColumn id="13483" name="叠加13475"/>
    <tableColumn id="13484" name="叠加13476"/>
    <tableColumn id="13485" name="叠加13477"/>
    <tableColumn id="13486" name="叠加13478"/>
    <tableColumn id="13487" name="叠加13479"/>
    <tableColumn id="13488" name="叠加13480"/>
    <tableColumn id="13489" name="叠加13481"/>
    <tableColumn id="13490" name="叠加13482"/>
    <tableColumn id="13491" name="叠加13483"/>
    <tableColumn id="13492" name="叠加13484"/>
    <tableColumn id="13493" name="叠加13485"/>
    <tableColumn id="13494" name="叠加13486"/>
    <tableColumn id="13495" name="叠加13487"/>
    <tableColumn id="13496" name="叠加13488"/>
    <tableColumn id="13497" name="叠加13489"/>
    <tableColumn id="13498" name="叠加13490"/>
    <tableColumn id="13499" name="叠加13491"/>
    <tableColumn id="13500" name="叠加13492"/>
    <tableColumn id="13501" name="叠加13493"/>
    <tableColumn id="13502" name="叠加13494"/>
    <tableColumn id="13503" name="叠加13495"/>
    <tableColumn id="13504" name="叠加13496"/>
    <tableColumn id="13505" name="叠加13497"/>
    <tableColumn id="13506" name="叠加13498"/>
    <tableColumn id="13507" name="叠加13499"/>
    <tableColumn id="13508" name="叠加13500"/>
    <tableColumn id="13509" name="叠加13501"/>
    <tableColumn id="13510" name="叠加13502"/>
    <tableColumn id="13511" name="叠加13503"/>
    <tableColumn id="13512" name="叠加13504"/>
    <tableColumn id="13513" name="叠加13505"/>
    <tableColumn id="13514" name="叠加13506"/>
    <tableColumn id="13515" name="叠加13507"/>
    <tableColumn id="13516" name="叠加13508"/>
    <tableColumn id="13517" name="叠加13509"/>
    <tableColumn id="13518" name="叠加13510"/>
    <tableColumn id="13519" name="叠加13511"/>
    <tableColumn id="13520" name="叠加13512"/>
    <tableColumn id="13521" name="叠加13513"/>
    <tableColumn id="13522" name="叠加13514"/>
    <tableColumn id="13523" name="叠加13515"/>
    <tableColumn id="13524" name="叠加13516"/>
    <tableColumn id="13525" name="叠加13517"/>
    <tableColumn id="13526" name="叠加13518"/>
    <tableColumn id="13527" name="叠加13519"/>
    <tableColumn id="13528" name="叠加13520"/>
    <tableColumn id="13529" name="叠加13521"/>
    <tableColumn id="13530" name="叠加13522"/>
    <tableColumn id="13531" name="叠加13523"/>
    <tableColumn id="13532" name="叠加13524"/>
    <tableColumn id="13533" name="叠加13525"/>
    <tableColumn id="13534" name="叠加13526"/>
    <tableColumn id="13535" name="叠加13527"/>
    <tableColumn id="13536" name="叠加13528"/>
    <tableColumn id="13537" name="叠加13529"/>
    <tableColumn id="13538" name="叠加13530"/>
    <tableColumn id="13539" name="叠加13531"/>
    <tableColumn id="13540" name="叠加13532"/>
    <tableColumn id="13541" name="叠加13533"/>
    <tableColumn id="13542" name="叠加13534"/>
    <tableColumn id="13543" name="叠加13535"/>
    <tableColumn id="13544" name="叠加13536"/>
    <tableColumn id="13545" name="叠加13537"/>
    <tableColumn id="13546" name="叠加13538"/>
    <tableColumn id="13547" name="叠加13539"/>
    <tableColumn id="13548" name="叠加13540"/>
    <tableColumn id="13549" name="叠加13541"/>
    <tableColumn id="13550" name="叠加13542"/>
    <tableColumn id="13551" name="叠加13543"/>
    <tableColumn id="13552" name="叠加13544"/>
    <tableColumn id="13553" name="叠加13545"/>
    <tableColumn id="13554" name="叠加13546"/>
    <tableColumn id="13555" name="叠加13547"/>
    <tableColumn id="13556" name="叠加13548"/>
    <tableColumn id="13557" name="叠加13549"/>
    <tableColumn id="13558" name="叠加13550"/>
    <tableColumn id="13559" name="叠加13551"/>
    <tableColumn id="13560" name="叠加13552"/>
    <tableColumn id="13561" name="叠加13553"/>
    <tableColumn id="13562" name="叠加13554"/>
    <tableColumn id="13563" name="叠加13555"/>
    <tableColumn id="13564" name="叠加13556"/>
    <tableColumn id="13565" name="叠加13557"/>
    <tableColumn id="13566" name="叠加13558"/>
    <tableColumn id="13567" name="叠加13559"/>
    <tableColumn id="13568" name="叠加13560"/>
    <tableColumn id="13569" name="叠加13561"/>
    <tableColumn id="13570" name="叠加13562"/>
    <tableColumn id="13571" name="叠加13563"/>
    <tableColumn id="13572" name="叠加13564"/>
    <tableColumn id="13573" name="叠加13565"/>
    <tableColumn id="13574" name="叠加13566"/>
    <tableColumn id="13575" name="叠加13567"/>
    <tableColumn id="13576" name="叠加13568"/>
    <tableColumn id="13577" name="叠加13569"/>
    <tableColumn id="13578" name="叠加13570"/>
    <tableColumn id="13579" name="叠加13571"/>
    <tableColumn id="13580" name="叠加13572"/>
    <tableColumn id="13581" name="叠加13573"/>
    <tableColumn id="13582" name="叠加13574"/>
    <tableColumn id="13583" name="叠加13575"/>
    <tableColumn id="13584" name="叠加13576"/>
    <tableColumn id="13585" name="叠加13577"/>
    <tableColumn id="13586" name="叠加13578"/>
    <tableColumn id="13587" name="叠加13579"/>
    <tableColumn id="13588" name="叠加13580"/>
    <tableColumn id="13589" name="叠加13581"/>
    <tableColumn id="13590" name="叠加13582"/>
    <tableColumn id="13591" name="叠加13583"/>
    <tableColumn id="13592" name="叠加13584"/>
    <tableColumn id="13593" name="叠加13585"/>
    <tableColumn id="13594" name="叠加13586"/>
    <tableColumn id="13595" name="叠加13587"/>
    <tableColumn id="13596" name="叠加13588"/>
    <tableColumn id="13597" name="叠加13589"/>
    <tableColumn id="13598" name="叠加13590"/>
    <tableColumn id="13599" name="叠加13591"/>
    <tableColumn id="13600" name="叠加13592"/>
    <tableColumn id="13601" name="叠加13593"/>
    <tableColumn id="13602" name="叠加13594"/>
    <tableColumn id="13603" name="叠加13595"/>
    <tableColumn id="13604" name="叠加13596"/>
    <tableColumn id="13605" name="叠加13597"/>
    <tableColumn id="13606" name="叠加13598"/>
    <tableColumn id="13607" name="叠加13599"/>
    <tableColumn id="13608" name="叠加13600"/>
    <tableColumn id="13609" name="叠加13601"/>
    <tableColumn id="13610" name="叠加13602"/>
    <tableColumn id="13611" name="叠加13603"/>
    <tableColumn id="13612" name="叠加13604"/>
    <tableColumn id="13613" name="叠加13605"/>
    <tableColumn id="13614" name="叠加13606"/>
    <tableColumn id="13615" name="叠加13607"/>
    <tableColumn id="13616" name="叠加13608"/>
    <tableColumn id="13617" name="叠加13609"/>
    <tableColumn id="13618" name="叠加13610"/>
    <tableColumn id="13619" name="叠加13611"/>
    <tableColumn id="13620" name="叠加13612"/>
    <tableColumn id="13621" name="叠加13613"/>
    <tableColumn id="13622" name="叠加13614"/>
    <tableColumn id="13623" name="叠加13615"/>
    <tableColumn id="13624" name="叠加13616"/>
    <tableColumn id="13625" name="叠加13617"/>
    <tableColumn id="13626" name="叠加13618"/>
    <tableColumn id="13627" name="叠加13619"/>
    <tableColumn id="13628" name="叠加13620"/>
    <tableColumn id="13629" name="叠加13621"/>
    <tableColumn id="13630" name="叠加13622"/>
    <tableColumn id="13631" name="叠加13623"/>
    <tableColumn id="13632" name="叠加13624"/>
    <tableColumn id="13633" name="叠加13625"/>
    <tableColumn id="13634" name="叠加13626"/>
    <tableColumn id="13635" name="叠加13627"/>
    <tableColumn id="13636" name="叠加13628"/>
    <tableColumn id="13637" name="叠加13629"/>
    <tableColumn id="13638" name="叠加13630"/>
    <tableColumn id="13639" name="叠加13631"/>
    <tableColumn id="13640" name="叠加13632"/>
    <tableColumn id="13641" name="叠加13633"/>
    <tableColumn id="13642" name="叠加13634"/>
    <tableColumn id="13643" name="叠加13635"/>
    <tableColumn id="13644" name="叠加13636"/>
    <tableColumn id="13645" name="叠加13637"/>
    <tableColumn id="13646" name="叠加13638"/>
    <tableColumn id="13647" name="叠加13639"/>
    <tableColumn id="13648" name="叠加13640"/>
    <tableColumn id="13649" name="叠加13641"/>
    <tableColumn id="13650" name="叠加13642"/>
    <tableColumn id="13651" name="叠加13643"/>
    <tableColumn id="13652" name="叠加13644"/>
    <tableColumn id="13653" name="叠加13645"/>
    <tableColumn id="13654" name="叠加13646"/>
    <tableColumn id="13655" name="叠加13647"/>
    <tableColumn id="13656" name="叠加13648"/>
    <tableColumn id="13657" name="叠加13649"/>
    <tableColumn id="13658" name="叠加13650"/>
    <tableColumn id="13659" name="叠加13651"/>
    <tableColumn id="13660" name="叠加13652"/>
    <tableColumn id="13661" name="叠加13653"/>
    <tableColumn id="13662" name="叠加13654"/>
    <tableColumn id="13663" name="叠加13655"/>
    <tableColumn id="13664" name="叠加13656"/>
    <tableColumn id="13665" name="叠加13657"/>
    <tableColumn id="13666" name="叠加13658"/>
    <tableColumn id="13667" name="叠加13659"/>
    <tableColumn id="13668" name="叠加13660"/>
    <tableColumn id="13669" name="叠加13661"/>
    <tableColumn id="13670" name="叠加13662"/>
    <tableColumn id="13671" name="叠加13663"/>
    <tableColumn id="13672" name="叠加13664"/>
    <tableColumn id="13673" name="叠加13665"/>
    <tableColumn id="13674" name="叠加13666"/>
    <tableColumn id="13675" name="叠加13667"/>
    <tableColumn id="13676" name="叠加13668"/>
    <tableColumn id="13677" name="叠加13669"/>
    <tableColumn id="13678" name="叠加13670"/>
    <tableColumn id="13679" name="叠加13671"/>
    <tableColumn id="13680" name="叠加13672"/>
    <tableColumn id="13681" name="叠加13673"/>
    <tableColumn id="13682" name="叠加13674"/>
    <tableColumn id="13683" name="叠加13675"/>
    <tableColumn id="13684" name="叠加13676"/>
    <tableColumn id="13685" name="叠加13677"/>
    <tableColumn id="13686" name="叠加13678"/>
    <tableColumn id="13687" name="叠加13679"/>
    <tableColumn id="13688" name="叠加13680"/>
    <tableColumn id="13689" name="叠加13681"/>
    <tableColumn id="13690" name="叠加13682"/>
    <tableColumn id="13691" name="叠加13683"/>
    <tableColumn id="13692" name="叠加13684"/>
    <tableColumn id="13693" name="叠加13685"/>
    <tableColumn id="13694" name="叠加13686"/>
    <tableColumn id="13695" name="叠加13687"/>
    <tableColumn id="13696" name="叠加13688"/>
    <tableColumn id="13697" name="叠加13689"/>
    <tableColumn id="13698" name="叠加13690"/>
    <tableColumn id="13699" name="叠加13691"/>
    <tableColumn id="13700" name="叠加13692"/>
    <tableColumn id="13701" name="叠加13693"/>
    <tableColumn id="13702" name="叠加13694"/>
    <tableColumn id="13703" name="叠加13695"/>
    <tableColumn id="13704" name="叠加13696"/>
    <tableColumn id="13705" name="叠加13697"/>
    <tableColumn id="13706" name="叠加13698"/>
    <tableColumn id="13707" name="叠加13699"/>
    <tableColumn id="13708" name="叠加13700"/>
    <tableColumn id="13709" name="叠加13701"/>
    <tableColumn id="13710" name="叠加13702"/>
    <tableColumn id="13711" name="叠加13703"/>
    <tableColumn id="13712" name="叠加13704"/>
    <tableColumn id="13713" name="叠加13705"/>
    <tableColumn id="13714" name="叠加13706"/>
    <tableColumn id="13715" name="叠加13707"/>
    <tableColumn id="13716" name="叠加13708"/>
    <tableColumn id="13717" name="叠加13709"/>
    <tableColumn id="13718" name="叠加13710"/>
    <tableColumn id="13719" name="叠加13711"/>
    <tableColumn id="13720" name="叠加13712"/>
    <tableColumn id="13721" name="叠加13713"/>
    <tableColumn id="13722" name="叠加13714"/>
    <tableColumn id="13723" name="叠加13715"/>
    <tableColumn id="13724" name="叠加13716"/>
    <tableColumn id="13725" name="叠加13717"/>
    <tableColumn id="13726" name="叠加13718"/>
    <tableColumn id="13727" name="叠加13719"/>
    <tableColumn id="13728" name="叠加13720"/>
    <tableColumn id="13729" name="叠加13721"/>
    <tableColumn id="13730" name="叠加13722"/>
    <tableColumn id="13731" name="叠加13723"/>
    <tableColumn id="13732" name="叠加13724"/>
    <tableColumn id="13733" name="叠加13725"/>
    <tableColumn id="13734" name="叠加13726"/>
    <tableColumn id="13735" name="叠加13727"/>
    <tableColumn id="13736" name="叠加13728"/>
    <tableColumn id="13737" name="叠加13729"/>
    <tableColumn id="13738" name="叠加13730"/>
    <tableColumn id="13739" name="叠加13731"/>
    <tableColumn id="13740" name="叠加13732"/>
    <tableColumn id="13741" name="叠加13733"/>
    <tableColumn id="13742" name="叠加13734"/>
    <tableColumn id="13743" name="叠加13735"/>
    <tableColumn id="13744" name="叠加13736"/>
    <tableColumn id="13745" name="叠加13737"/>
    <tableColumn id="13746" name="叠加13738"/>
    <tableColumn id="13747" name="叠加13739"/>
    <tableColumn id="13748" name="叠加13740"/>
    <tableColumn id="13749" name="叠加13741"/>
    <tableColumn id="13750" name="叠加13742"/>
    <tableColumn id="13751" name="叠加13743"/>
    <tableColumn id="13752" name="叠加13744"/>
    <tableColumn id="13753" name="叠加13745"/>
    <tableColumn id="13754" name="叠加13746"/>
    <tableColumn id="13755" name="叠加13747"/>
    <tableColumn id="13756" name="叠加13748"/>
    <tableColumn id="13757" name="叠加13749"/>
    <tableColumn id="13758" name="叠加13750"/>
    <tableColumn id="13759" name="叠加13751"/>
    <tableColumn id="13760" name="叠加13752"/>
    <tableColumn id="13761" name="叠加13753"/>
    <tableColumn id="13762" name="叠加13754"/>
    <tableColumn id="13763" name="叠加13755"/>
    <tableColumn id="13764" name="叠加13756"/>
    <tableColumn id="13765" name="叠加13757"/>
    <tableColumn id="13766" name="叠加13758"/>
    <tableColumn id="13767" name="叠加13759"/>
    <tableColumn id="13768" name="叠加13760"/>
    <tableColumn id="13769" name="叠加13761"/>
    <tableColumn id="13770" name="叠加13762"/>
    <tableColumn id="13771" name="叠加13763"/>
    <tableColumn id="13772" name="叠加13764"/>
    <tableColumn id="13773" name="叠加13765"/>
    <tableColumn id="13774" name="叠加13766"/>
    <tableColumn id="13775" name="叠加13767"/>
    <tableColumn id="13776" name="叠加13768"/>
    <tableColumn id="13777" name="叠加13769"/>
    <tableColumn id="13778" name="叠加13770"/>
    <tableColumn id="13779" name="叠加13771"/>
    <tableColumn id="13780" name="叠加13772"/>
    <tableColumn id="13781" name="叠加13773"/>
    <tableColumn id="13782" name="叠加13774"/>
    <tableColumn id="13783" name="叠加13775"/>
    <tableColumn id="13784" name="叠加13776"/>
    <tableColumn id="13785" name="叠加13777"/>
    <tableColumn id="13786" name="叠加13778"/>
    <tableColumn id="13787" name="叠加13779"/>
    <tableColumn id="13788" name="叠加13780"/>
    <tableColumn id="13789" name="叠加13781"/>
    <tableColumn id="13790" name="叠加13782"/>
    <tableColumn id="13791" name="叠加13783"/>
    <tableColumn id="13792" name="叠加13784"/>
    <tableColumn id="13793" name="叠加13785"/>
    <tableColumn id="13794" name="叠加13786"/>
    <tableColumn id="13795" name="叠加13787"/>
    <tableColumn id="13796" name="叠加13788"/>
    <tableColumn id="13797" name="叠加13789"/>
    <tableColumn id="13798" name="叠加13790"/>
    <tableColumn id="13799" name="叠加13791"/>
    <tableColumn id="13800" name="叠加13792"/>
    <tableColumn id="13801" name="叠加13793"/>
    <tableColumn id="13802" name="叠加13794"/>
    <tableColumn id="13803" name="叠加13795"/>
    <tableColumn id="13804" name="叠加13796"/>
    <tableColumn id="13805" name="叠加13797"/>
    <tableColumn id="13806" name="叠加13798"/>
    <tableColumn id="13807" name="叠加13799"/>
    <tableColumn id="13808" name="叠加13800"/>
    <tableColumn id="13809" name="叠加13801"/>
    <tableColumn id="13810" name="叠加13802"/>
    <tableColumn id="13811" name="叠加13803"/>
    <tableColumn id="13812" name="叠加13804"/>
    <tableColumn id="13813" name="叠加13805"/>
    <tableColumn id="13814" name="叠加13806"/>
    <tableColumn id="13815" name="叠加13807"/>
    <tableColumn id="13816" name="叠加13808"/>
    <tableColumn id="13817" name="叠加13809"/>
    <tableColumn id="13818" name="叠加13810"/>
    <tableColumn id="13819" name="叠加13811"/>
    <tableColumn id="13820" name="叠加13812"/>
    <tableColumn id="13821" name="叠加13813"/>
    <tableColumn id="13822" name="叠加13814"/>
    <tableColumn id="13823" name="叠加13815"/>
    <tableColumn id="13824" name="叠加13816"/>
    <tableColumn id="13825" name="叠加13817"/>
    <tableColumn id="13826" name="叠加13818"/>
    <tableColumn id="13827" name="叠加13819"/>
    <tableColumn id="13828" name="叠加13820"/>
    <tableColumn id="13829" name="叠加13821"/>
    <tableColumn id="13830" name="叠加13822"/>
    <tableColumn id="13831" name="叠加13823"/>
    <tableColumn id="13832" name="叠加13824"/>
    <tableColumn id="13833" name="叠加13825"/>
    <tableColumn id="13834" name="叠加13826"/>
    <tableColumn id="13835" name="叠加13827"/>
    <tableColumn id="13836" name="叠加13828"/>
    <tableColumn id="13837" name="叠加13829"/>
    <tableColumn id="13838" name="叠加13830"/>
    <tableColumn id="13839" name="叠加13831"/>
    <tableColumn id="13840" name="叠加13832"/>
    <tableColumn id="13841" name="叠加13833"/>
    <tableColumn id="13842" name="叠加13834"/>
    <tableColumn id="13843" name="叠加13835"/>
    <tableColumn id="13844" name="叠加13836"/>
    <tableColumn id="13845" name="叠加13837"/>
    <tableColumn id="13846" name="叠加13838"/>
    <tableColumn id="13847" name="叠加13839"/>
    <tableColumn id="13848" name="叠加13840"/>
    <tableColumn id="13849" name="叠加13841"/>
    <tableColumn id="13850" name="叠加13842"/>
    <tableColumn id="13851" name="叠加13843"/>
    <tableColumn id="13852" name="叠加13844"/>
    <tableColumn id="13853" name="叠加13845"/>
    <tableColumn id="13854" name="叠加13846"/>
    <tableColumn id="13855" name="叠加13847"/>
    <tableColumn id="13856" name="叠加13848"/>
    <tableColumn id="13857" name="叠加13849"/>
    <tableColumn id="13858" name="叠加13850"/>
    <tableColumn id="13859" name="叠加13851"/>
    <tableColumn id="13860" name="叠加13852"/>
    <tableColumn id="13861" name="叠加13853"/>
    <tableColumn id="13862" name="叠加13854"/>
    <tableColumn id="13863" name="叠加13855"/>
    <tableColumn id="13864" name="叠加13856"/>
    <tableColumn id="13865" name="叠加13857"/>
    <tableColumn id="13866" name="叠加13858"/>
    <tableColumn id="13867" name="叠加13859"/>
    <tableColumn id="13868" name="叠加13860"/>
    <tableColumn id="13869" name="叠加13861"/>
    <tableColumn id="13870" name="叠加13862"/>
    <tableColumn id="13871" name="叠加13863"/>
    <tableColumn id="13872" name="叠加13864"/>
    <tableColumn id="13873" name="叠加13865"/>
    <tableColumn id="13874" name="叠加13866"/>
    <tableColumn id="13875" name="叠加13867"/>
    <tableColumn id="13876" name="叠加13868"/>
    <tableColumn id="13877" name="叠加13869"/>
    <tableColumn id="13878" name="叠加13870"/>
    <tableColumn id="13879" name="叠加13871"/>
    <tableColumn id="13880" name="叠加13872"/>
    <tableColumn id="13881" name="叠加13873"/>
    <tableColumn id="13882" name="叠加13874"/>
    <tableColumn id="13883" name="叠加13875"/>
    <tableColumn id="13884" name="叠加13876"/>
    <tableColumn id="13885" name="叠加13877"/>
    <tableColumn id="13886" name="叠加13878"/>
    <tableColumn id="13887" name="叠加13879"/>
    <tableColumn id="13888" name="叠加13880"/>
    <tableColumn id="13889" name="叠加13881"/>
    <tableColumn id="13890" name="叠加13882"/>
    <tableColumn id="13891" name="叠加13883"/>
    <tableColumn id="13892" name="叠加13884"/>
    <tableColumn id="13893" name="叠加13885"/>
    <tableColumn id="13894" name="叠加13886"/>
    <tableColumn id="13895" name="叠加13887"/>
    <tableColumn id="13896" name="叠加13888"/>
    <tableColumn id="13897" name="叠加13889"/>
    <tableColumn id="13898" name="叠加13890"/>
    <tableColumn id="13899" name="叠加13891"/>
    <tableColumn id="13900" name="叠加13892"/>
    <tableColumn id="13901" name="叠加13893"/>
    <tableColumn id="13902" name="叠加13894"/>
    <tableColumn id="13903" name="叠加13895"/>
    <tableColumn id="13904" name="叠加13896"/>
    <tableColumn id="13905" name="叠加13897"/>
    <tableColumn id="13906" name="叠加13898"/>
    <tableColumn id="13907" name="叠加13899"/>
    <tableColumn id="13908" name="叠加13900"/>
    <tableColumn id="13909" name="叠加13901"/>
    <tableColumn id="13910" name="叠加13902"/>
    <tableColumn id="13911" name="叠加13903"/>
    <tableColumn id="13912" name="叠加13904"/>
    <tableColumn id="13913" name="叠加13905"/>
    <tableColumn id="13914" name="叠加13906"/>
    <tableColumn id="13915" name="叠加13907"/>
    <tableColumn id="13916" name="叠加13908"/>
    <tableColumn id="13917" name="叠加13909"/>
    <tableColumn id="13918" name="叠加13910"/>
    <tableColumn id="13919" name="叠加13911"/>
    <tableColumn id="13920" name="叠加13912"/>
    <tableColumn id="13921" name="叠加13913"/>
    <tableColumn id="13922" name="叠加13914"/>
    <tableColumn id="13923" name="叠加13915"/>
    <tableColumn id="13924" name="叠加13916"/>
    <tableColumn id="13925" name="叠加13917"/>
    <tableColumn id="13926" name="叠加13918"/>
    <tableColumn id="13927" name="叠加13919"/>
    <tableColumn id="13928" name="叠加13920"/>
    <tableColumn id="13929" name="叠加13921"/>
    <tableColumn id="13930" name="叠加13922"/>
    <tableColumn id="13931" name="叠加13923"/>
    <tableColumn id="13932" name="叠加13924"/>
    <tableColumn id="13933" name="叠加13925"/>
    <tableColumn id="13934" name="叠加13926"/>
    <tableColumn id="13935" name="叠加13927"/>
    <tableColumn id="13936" name="叠加13928"/>
    <tableColumn id="13937" name="叠加13929"/>
    <tableColumn id="13938" name="叠加13930"/>
    <tableColumn id="13939" name="叠加13931"/>
    <tableColumn id="13940" name="叠加13932"/>
    <tableColumn id="13941" name="叠加13933"/>
    <tableColumn id="13942" name="叠加13934"/>
    <tableColumn id="13943" name="叠加13935"/>
    <tableColumn id="13944" name="叠加13936"/>
    <tableColumn id="13945" name="叠加13937"/>
    <tableColumn id="13946" name="叠加13938"/>
    <tableColumn id="13947" name="叠加13939"/>
    <tableColumn id="13948" name="叠加13940"/>
    <tableColumn id="13949" name="叠加13941"/>
    <tableColumn id="13950" name="叠加13942"/>
    <tableColumn id="13951" name="叠加13943"/>
    <tableColumn id="13952" name="叠加13944"/>
    <tableColumn id="13953" name="叠加13945"/>
    <tableColumn id="13954" name="叠加13946"/>
    <tableColumn id="13955" name="叠加13947"/>
    <tableColumn id="13956" name="叠加13948"/>
    <tableColumn id="13957" name="叠加13949"/>
    <tableColumn id="13958" name="叠加13950"/>
    <tableColumn id="13959" name="叠加13951"/>
    <tableColumn id="13960" name="叠加13952"/>
    <tableColumn id="13961" name="叠加13953"/>
    <tableColumn id="13962" name="叠加13954"/>
    <tableColumn id="13963" name="叠加13955"/>
    <tableColumn id="13964" name="叠加13956"/>
    <tableColumn id="13965" name="叠加13957"/>
    <tableColumn id="13966" name="叠加13958"/>
    <tableColumn id="13967" name="叠加13959"/>
    <tableColumn id="13968" name="叠加13960"/>
    <tableColumn id="13969" name="叠加13961"/>
    <tableColumn id="13970" name="叠加13962"/>
    <tableColumn id="13971" name="叠加13963"/>
    <tableColumn id="13972" name="叠加13964"/>
    <tableColumn id="13973" name="叠加13965"/>
    <tableColumn id="13974" name="叠加13966"/>
    <tableColumn id="13975" name="叠加13967"/>
    <tableColumn id="13976" name="叠加13968"/>
    <tableColumn id="13977" name="叠加13969"/>
    <tableColumn id="13978" name="叠加13970"/>
    <tableColumn id="13979" name="叠加13971"/>
    <tableColumn id="13980" name="叠加13972"/>
    <tableColumn id="13981" name="叠加13973"/>
    <tableColumn id="13982" name="叠加13974"/>
    <tableColumn id="13983" name="叠加13975"/>
    <tableColumn id="13984" name="叠加13976"/>
    <tableColumn id="13985" name="叠加13977"/>
    <tableColumn id="13986" name="叠加13978"/>
    <tableColumn id="13987" name="叠加13979"/>
    <tableColumn id="13988" name="叠加13980"/>
    <tableColumn id="13989" name="叠加13981"/>
    <tableColumn id="13990" name="叠加13982"/>
    <tableColumn id="13991" name="叠加13983"/>
    <tableColumn id="13992" name="叠加13984"/>
    <tableColumn id="13993" name="叠加13985"/>
    <tableColumn id="13994" name="叠加13986"/>
    <tableColumn id="13995" name="叠加13987"/>
    <tableColumn id="13996" name="叠加13988"/>
    <tableColumn id="13997" name="叠加13989"/>
    <tableColumn id="13998" name="叠加13990"/>
    <tableColumn id="13999" name="叠加13991"/>
    <tableColumn id="14000" name="叠加13992"/>
    <tableColumn id="14001" name="叠加13993"/>
    <tableColumn id="14002" name="叠加13994"/>
    <tableColumn id="14003" name="叠加13995"/>
    <tableColumn id="14004" name="叠加13996"/>
    <tableColumn id="14005" name="叠加13997"/>
    <tableColumn id="14006" name="叠加13998"/>
    <tableColumn id="14007" name="叠加13999"/>
    <tableColumn id="14008" name="叠加14000"/>
    <tableColumn id="14009" name="叠加14001"/>
    <tableColumn id="14010" name="叠加14002"/>
    <tableColumn id="14011" name="叠加14003"/>
    <tableColumn id="14012" name="叠加14004"/>
    <tableColumn id="14013" name="叠加14005"/>
    <tableColumn id="14014" name="叠加14006"/>
    <tableColumn id="14015" name="叠加14007"/>
    <tableColumn id="14016" name="叠加14008"/>
    <tableColumn id="14017" name="叠加14009"/>
    <tableColumn id="14018" name="叠加14010"/>
    <tableColumn id="14019" name="叠加14011"/>
    <tableColumn id="14020" name="叠加14012"/>
    <tableColumn id="14021" name="叠加14013"/>
    <tableColumn id="14022" name="叠加14014"/>
    <tableColumn id="14023" name="叠加14015"/>
    <tableColumn id="14024" name="叠加14016"/>
    <tableColumn id="14025" name="叠加14017"/>
    <tableColumn id="14026" name="叠加14018"/>
    <tableColumn id="14027" name="叠加14019"/>
    <tableColumn id="14028" name="叠加14020"/>
    <tableColumn id="14029" name="叠加14021"/>
    <tableColumn id="14030" name="叠加14022"/>
    <tableColumn id="14031" name="叠加14023"/>
    <tableColumn id="14032" name="叠加14024"/>
    <tableColumn id="14033" name="叠加14025"/>
    <tableColumn id="14034" name="叠加14026"/>
    <tableColumn id="14035" name="叠加14027"/>
    <tableColumn id="14036" name="叠加14028"/>
    <tableColumn id="14037" name="叠加14029"/>
    <tableColumn id="14038" name="叠加14030"/>
    <tableColumn id="14039" name="叠加14031"/>
    <tableColumn id="14040" name="叠加14032"/>
    <tableColumn id="14041" name="叠加14033"/>
    <tableColumn id="14042" name="叠加14034"/>
    <tableColumn id="14043" name="叠加14035"/>
    <tableColumn id="14044" name="叠加14036"/>
    <tableColumn id="14045" name="叠加14037"/>
    <tableColumn id="14046" name="叠加14038"/>
    <tableColumn id="14047" name="叠加14039"/>
    <tableColumn id="14048" name="叠加14040"/>
    <tableColumn id="14049" name="叠加14041"/>
    <tableColumn id="14050" name="叠加14042"/>
    <tableColumn id="14051" name="叠加14043"/>
    <tableColumn id="14052" name="叠加14044"/>
    <tableColumn id="14053" name="叠加14045"/>
    <tableColumn id="14054" name="叠加14046"/>
    <tableColumn id="14055" name="叠加14047"/>
    <tableColumn id="14056" name="叠加14048"/>
    <tableColumn id="14057" name="叠加14049"/>
    <tableColumn id="14058" name="叠加14050"/>
    <tableColumn id="14059" name="叠加14051"/>
    <tableColumn id="14060" name="叠加14052"/>
    <tableColumn id="14061" name="叠加14053"/>
    <tableColumn id="14062" name="叠加14054"/>
    <tableColumn id="14063" name="叠加14055"/>
    <tableColumn id="14064" name="叠加14056"/>
    <tableColumn id="14065" name="叠加14057"/>
    <tableColumn id="14066" name="叠加14058"/>
    <tableColumn id="14067" name="叠加14059"/>
    <tableColumn id="14068" name="叠加14060"/>
    <tableColumn id="14069" name="叠加14061"/>
    <tableColumn id="14070" name="叠加14062"/>
    <tableColumn id="14071" name="叠加14063"/>
    <tableColumn id="14072" name="叠加14064"/>
    <tableColumn id="14073" name="叠加14065"/>
    <tableColumn id="14074" name="叠加14066"/>
    <tableColumn id="14075" name="叠加14067"/>
    <tableColumn id="14076" name="叠加14068"/>
    <tableColumn id="14077" name="叠加14069"/>
    <tableColumn id="14078" name="叠加14070"/>
    <tableColumn id="14079" name="叠加14071"/>
    <tableColumn id="14080" name="叠加14072"/>
    <tableColumn id="14081" name="叠加14073"/>
    <tableColumn id="14082" name="叠加14074"/>
    <tableColumn id="14083" name="叠加14075"/>
    <tableColumn id="14084" name="叠加14076"/>
    <tableColumn id="14085" name="叠加14077"/>
    <tableColumn id="14086" name="叠加14078"/>
    <tableColumn id="14087" name="叠加14079"/>
    <tableColumn id="14088" name="叠加14080"/>
    <tableColumn id="14089" name="叠加14081"/>
    <tableColumn id="14090" name="叠加14082"/>
    <tableColumn id="14091" name="叠加14083"/>
    <tableColumn id="14092" name="叠加14084"/>
    <tableColumn id="14093" name="叠加14085"/>
    <tableColumn id="14094" name="叠加14086"/>
    <tableColumn id="14095" name="叠加14087"/>
    <tableColumn id="14096" name="叠加14088"/>
    <tableColumn id="14097" name="叠加14089"/>
    <tableColumn id="14098" name="叠加14090"/>
    <tableColumn id="14099" name="叠加14091"/>
    <tableColumn id="14100" name="叠加14092"/>
    <tableColumn id="14101" name="叠加14093"/>
    <tableColumn id="14102" name="叠加14094"/>
    <tableColumn id="14103" name="叠加14095"/>
    <tableColumn id="14104" name="叠加14096"/>
    <tableColumn id="14105" name="叠加14097"/>
    <tableColumn id="14106" name="叠加14098"/>
    <tableColumn id="14107" name="叠加14099"/>
    <tableColumn id="14108" name="叠加14100"/>
    <tableColumn id="14109" name="叠加14101"/>
    <tableColumn id="14110" name="叠加14102"/>
    <tableColumn id="14111" name="叠加14103"/>
    <tableColumn id="14112" name="叠加14104"/>
    <tableColumn id="14113" name="叠加14105"/>
    <tableColumn id="14114" name="叠加14106"/>
    <tableColumn id="14115" name="叠加14107"/>
    <tableColumn id="14116" name="叠加14108"/>
    <tableColumn id="14117" name="叠加14109"/>
    <tableColumn id="14118" name="叠加14110"/>
    <tableColumn id="14119" name="叠加14111"/>
    <tableColumn id="14120" name="叠加14112"/>
    <tableColumn id="14121" name="叠加14113"/>
    <tableColumn id="14122" name="叠加14114"/>
    <tableColumn id="14123" name="叠加14115"/>
    <tableColumn id="14124" name="叠加14116"/>
    <tableColumn id="14125" name="叠加14117"/>
    <tableColumn id="14126" name="叠加14118"/>
    <tableColumn id="14127" name="叠加14119"/>
    <tableColumn id="14128" name="叠加14120"/>
    <tableColumn id="14129" name="叠加14121"/>
    <tableColumn id="14130" name="叠加14122"/>
    <tableColumn id="14131" name="叠加14123"/>
    <tableColumn id="14132" name="叠加14124"/>
    <tableColumn id="14133" name="叠加14125"/>
    <tableColumn id="14134" name="叠加14126"/>
    <tableColumn id="14135" name="叠加14127"/>
    <tableColumn id="14136" name="叠加14128"/>
    <tableColumn id="14137" name="叠加14129"/>
    <tableColumn id="14138" name="叠加14130"/>
    <tableColumn id="14139" name="叠加14131"/>
    <tableColumn id="14140" name="叠加14132"/>
    <tableColumn id="14141" name="叠加14133"/>
    <tableColumn id="14142" name="叠加14134"/>
    <tableColumn id="14143" name="叠加14135"/>
    <tableColumn id="14144" name="叠加14136"/>
    <tableColumn id="14145" name="叠加14137"/>
    <tableColumn id="14146" name="叠加14138"/>
    <tableColumn id="14147" name="叠加14139"/>
    <tableColumn id="14148" name="叠加14140"/>
    <tableColumn id="14149" name="叠加14141"/>
    <tableColumn id="14150" name="叠加14142"/>
    <tableColumn id="14151" name="叠加14143"/>
    <tableColumn id="14152" name="叠加14144"/>
    <tableColumn id="14153" name="叠加14145"/>
    <tableColumn id="14154" name="叠加14146"/>
    <tableColumn id="14155" name="叠加14147"/>
    <tableColumn id="14156" name="叠加14148"/>
    <tableColumn id="14157" name="叠加14149"/>
    <tableColumn id="14158" name="叠加14150"/>
    <tableColumn id="14159" name="叠加14151"/>
    <tableColumn id="14160" name="叠加14152"/>
    <tableColumn id="14161" name="叠加14153"/>
    <tableColumn id="14162" name="叠加14154"/>
    <tableColumn id="14163" name="叠加14155"/>
    <tableColumn id="14164" name="叠加14156"/>
    <tableColumn id="14165" name="叠加14157"/>
    <tableColumn id="14166" name="叠加14158"/>
    <tableColumn id="14167" name="叠加14159"/>
    <tableColumn id="14168" name="叠加14160"/>
    <tableColumn id="14169" name="叠加14161"/>
    <tableColumn id="14170" name="叠加14162"/>
    <tableColumn id="14171" name="叠加14163"/>
    <tableColumn id="14172" name="叠加14164"/>
    <tableColumn id="14173" name="叠加14165"/>
    <tableColumn id="14174" name="叠加14166"/>
    <tableColumn id="14175" name="叠加14167"/>
    <tableColumn id="14176" name="叠加14168"/>
    <tableColumn id="14177" name="叠加14169"/>
    <tableColumn id="14178" name="叠加14170"/>
    <tableColumn id="14179" name="叠加14171"/>
    <tableColumn id="14180" name="叠加14172"/>
    <tableColumn id="14181" name="叠加14173"/>
    <tableColumn id="14182" name="叠加14174"/>
    <tableColumn id="14183" name="叠加14175"/>
    <tableColumn id="14184" name="叠加14176"/>
    <tableColumn id="14185" name="叠加14177"/>
    <tableColumn id="14186" name="叠加14178"/>
    <tableColumn id="14187" name="叠加14179"/>
    <tableColumn id="14188" name="叠加14180"/>
    <tableColumn id="14189" name="叠加14181"/>
    <tableColumn id="14190" name="叠加14182"/>
    <tableColumn id="14191" name="叠加14183"/>
    <tableColumn id="14192" name="叠加14184"/>
    <tableColumn id="14193" name="叠加14185"/>
    <tableColumn id="14194" name="叠加14186"/>
    <tableColumn id="14195" name="叠加14187"/>
    <tableColumn id="14196" name="叠加14188"/>
    <tableColumn id="14197" name="叠加14189"/>
    <tableColumn id="14198" name="叠加14190"/>
    <tableColumn id="14199" name="叠加14191"/>
    <tableColumn id="14200" name="叠加14192"/>
    <tableColumn id="14201" name="叠加14193"/>
    <tableColumn id="14202" name="叠加14194"/>
    <tableColumn id="14203" name="叠加14195"/>
    <tableColumn id="14204" name="叠加14196"/>
    <tableColumn id="14205" name="叠加14197"/>
    <tableColumn id="14206" name="叠加14198"/>
    <tableColumn id="14207" name="叠加14199"/>
    <tableColumn id="14208" name="叠加14200"/>
    <tableColumn id="14209" name="叠加14201"/>
    <tableColumn id="14210" name="叠加14202"/>
    <tableColumn id="14211" name="叠加14203"/>
    <tableColumn id="14212" name="叠加14204"/>
    <tableColumn id="14213" name="叠加14205"/>
    <tableColumn id="14214" name="叠加14206"/>
    <tableColumn id="14215" name="叠加14207"/>
    <tableColumn id="14216" name="叠加14208"/>
    <tableColumn id="14217" name="叠加14209"/>
    <tableColumn id="14218" name="叠加14210"/>
    <tableColumn id="14219" name="叠加14211"/>
    <tableColumn id="14220" name="叠加14212"/>
    <tableColumn id="14221" name="叠加14213"/>
    <tableColumn id="14222" name="叠加14214"/>
    <tableColumn id="14223" name="叠加14215"/>
    <tableColumn id="14224" name="叠加14216"/>
    <tableColumn id="14225" name="叠加14217"/>
    <tableColumn id="14226" name="叠加14218"/>
    <tableColumn id="14227" name="叠加14219"/>
    <tableColumn id="14228" name="叠加14220"/>
    <tableColumn id="14229" name="叠加14221"/>
    <tableColumn id="14230" name="叠加14222"/>
    <tableColumn id="14231" name="叠加14223"/>
    <tableColumn id="14232" name="叠加14224"/>
    <tableColumn id="14233" name="叠加14225"/>
    <tableColumn id="14234" name="叠加14226"/>
    <tableColumn id="14235" name="叠加14227"/>
    <tableColumn id="14236" name="叠加14228"/>
    <tableColumn id="14237" name="叠加14229"/>
    <tableColumn id="14238" name="叠加14230"/>
    <tableColumn id="14239" name="叠加14231"/>
    <tableColumn id="14240" name="叠加14232"/>
    <tableColumn id="14241" name="叠加14233"/>
    <tableColumn id="14242" name="叠加14234"/>
    <tableColumn id="14243" name="叠加14235"/>
    <tableColumn id="14244" name="叠加14236"/>
    <tableColumn id="14245" name="叠加14237"/>
    <tableColumn id="14246" name="叠加14238"/>
    <tableColumn id="14247" name="叠加14239"/>
    <tableColumn id="14248" name="叠加14240"/>
    <tableColumn id="14249" name="叠加14241"/>
    <tableColumn id="14250" name="叠加14242"/>
    <tableColumn id="14251" name="叠加14243"/>
    <tableColumn id="14252" name="叠加14244"/>
    <tableColumn id="14253" name="叠加14245"/>
    <tableColumn id="14254" name="叠加14246"/>
    <tableColumn id="14255" name="叠加14247"/>
    <tableColumn id="14256" name="叠加14248"/>
    <tableColumn id="14257" name="叠加14249"/>
    <tableColumn id="14258" name="叠加14250"/>
    <tableColumn id="14259" name="叠加14251"/>
    <tableColumn id="14260" name="叠加14252"/>
    <tableColumn id="14261" name="叠加14253"/>
    <tableColumn id="14262" name="叠加14254"/>
    <tableColumn id="14263" name="叠加14255"/>
    <tableColumn id="14264" name="叠加14256"/>
    <tableColumn id="14265" name="叠加14257"/>
    <tableColumn id="14266" name="叠加14258"/>
    <tableColumn id="14267" name="叠加14259"/>
    <tableColumn id="14268" name="叠加14260"/>
    <tableColumn id="14269" name="叠加14261"/>
    <tableColumn id="14270" name="叠加14262"/>
    <tableColumn id="14271" name="叠加14263"/>
    <tableColumn id="14272" name="叠加14264"/>
    <tableColumn id="14273" name="叠加14265"/>
    <tableColumn id="14274" name="叠加14266"/>
    <tableColumn id="14275" name="叠加14267"/>
    <tableColumn id="14276" name="叠加14268"/>
    <tableColumn id="14277" name="叠加14269"/>
    <tableColumn id="14278" name="叠加14270"/>
    <tableColumn id="14279" name="叠加14271"/>
    <tableColumn id="14280" name="叠加14272"/>
    <tableColumn id="14281" name="叠加14273"/>
    <tableColumn id="14282" name="叠加14274"/>
    <tableColumn id="14283" name="叠加14275"/>
    <tableColumn id="14284" name="叠加14276"/>
    <tableColumn id="14285" name="叠加14277"/>
    <tableColumn id="14286" name="叠加14278"/>
    <tableColumn id="14287" name="叠加14279"/>
    <tableColumn id="14288" name="叠加14280"/>
    <tableColumn id="14289" name="叠加14281"/>
    <tableColumn id="14290" name="叠加14282"/>
    <tableColumn id="14291" name="叠加14283"/>
    <tableColumn id="14292" name="叠加14284"/>
    <tableColumn id="14293" name="叠加14285"/>
    <tableColumn id="14294" name="叠加14286"/>
    <tableColumn id="14295" name="叠加14287"/>
    <tableColumn id="14296" name="叠加14288"/>
    <tableColumn id="14297" name="叠加14289"/>
    <tableColumn id="14298" name="叠加14290"/>
    <tableColumn id="14299" name="叠加14291"/>
    <tableColumn id="14300" name="叠加14292"/>
    <tableColumn id="14301" name="叠加14293"/>
    <tableColumn id="14302" name="叠加14294"/>
    <tableColumn id="14303" name="叠加14295"/>
    <tableColumn id="14304" name="叠加14296"/>
    <tableColumn id="14305" name="叠加14297"/>
    <tableColumn id="14306" name="叠加14298"/>
    <tableColumn id="14307" name="叠加14299"/>
    <tableColumn id="14308" name="叠加14300"/>
    <tableColumn id="14309" name="叠加14301"/>
    <tableColumn id="14310" name="叠加14302"/>
    <tableColumn id="14311" name="叠加14303"/>
    <tableColumn id="14312" name="叠加14304"/>
    <tableColumn id="14313" name="叠加14305"/>
    <tableColumn id="14314" name="叠加14306"/>
    <tableColumn id="14315" name="叠加14307"/>
    <tableColumn id="14316" name="叠加14308"/>
    <tableColumn id="14317" name="叠加14309"/>
    <tableColumn id="14318" name="叠加14310"/>
    <tableColumn id="14319" name="叠加14311"/>
    <tableColumn id="14320" name="叠加14312"/>
    <tableColumn id="14321" name="叠加14313"/>
    <tableColumn id="14322" name="叠加14314"/>
    <tableColumn id="14323" name="叠加14315"/>
    <tableColumn id="14324" name="叠加14316"/>
    <tableColumn id="14325" name="叠加14317"/>
    <tableColumn id="14326" name="叠加14318"/>
    <tableColumn id="14327" name="叠加14319"/>
    <tableColumn id="14328" name="叠加14320"/>
    <tableColumn id="14329" name="叠加14321"/>
    <tableColumn id="14330" name="叠加14322"/>
    <tableColumn id="14331" name="叠加14323"/>
    <tableColumn id="14332" name="叠加14324"/>
    <tableColumn id="14333" name="叠加14325"/>
    <tableColumn id="14334" name="叠加14326"/>
    <tableColumn id="14335" name="叠加14327"/>
    <tableColumn id="14336" name="叠加14328"/>
    <tableColumn id="14337" name="叠加14329"/>
    <tableColumn id="14338" name="叠加14330"/>
    <tableColumn id="14339" name="叠加14331"/>
    <tableColumn id="14340" name="叠加14332"/>
    <tableColumn id="14341" name="叠加14333"/>
    <tableColumn id="14342" name="叠加14334"/>
    <tableColumn id="14343" name="叠加14335"/>
    <tableColumn id="14344" name="叠加14336"/>
    <tableColumn id="14345" name="叠加14337"/>
    <tableColumn id="14346" name="叠加14338"/>
    <tableColumn id="14347" name="叠加14339"/>
    <tableColumn id="14348" name="叠加14340"/>
    <tableColumn id="14349" name="叠加14341"/>
    <tableColumn id="14350" name="叠加14342"/>
    <tableColumn id="14351" name="叠加14343"/>
    <tableColumn id="14352" name="叠加14344"/>
    <tableColumn id="14353" name="叠加14345"/>
    <tableColumn id="14354" name="叠加14346"/>
    <tableColumn id="14355" name="叠加14347"/>
    <tableColumn id="14356" name="叠加14348"/>
    <tableColumn id="14357" name="叠加14349"/>
    <tableColumn id="14358" name="叠加14350"/>
    <tableColumn id="14359" name="叠加14351"/>
    <tableColumn id="14360" name="叠加14352"/>
    <tableColumn id="14361" name="叠加14353"/>
    <tableColumn id="14362" name="叠加14354"/>
    <tableColumn id="14363" name="叠加14355"/>
    <tableColumn id="14364" name="叠加14356"/>
    <tableColumn id="14365" name="叠加14357"/>
    <tableColumn id="14366" name="叠加14358"/>
    <tableColumn id="14367" name="叠加14359"/>
    <tableColumn id="14368" name="叠加14360"/>
    <tableColumn id="14369" name="叠加14361"/>
    <tableColumn id="14370" name="叠加14362"/>
    <tableColumn id="14371" name="叠加14363"/>
    <tableColumn id="14372" name="叠加14364"/>
    <tableColumn id="14373" name="叠加14365"/>
    <tableColumn id="14374" name="叠加14366"/>
    <tableColumn id="14375" name="叠加14367"/>
    <tableColumn id="14376" name="叠加14368"/>
    <tableColumn id="14377" name="叠加14369"/>
    <tableColumn id="14378" name="叠加14370"/>
    <tableColumn id="14379" name="叠加14371"/>
    <tableColumn id="14380" name="叠加14372"/>
    <tableColumn id="14381" name="叠加14373"/>
    <tableColumn id="14382" name="叠加14374"/>
    <tableColumn id="14383" name="叠加14375"/>
    <tableColumn id="14384" name="叠加14376"/>
    <tableColumn id="14385" name="叠加14377"/>
    <tableColumn id="14386" name="叠加14378"/>
    <tableColumn id="14387" name="叠加14379"/>
    <tableColumn id="14388" name="叠加14380"/>
    <tableColumn id="14389" name="叠加14381"/>
    <tableColumn id="14390" name="叠加14382"/>
    <tableColumn id="14391" name="叠加14383"/>
    <tableColumn id="14392" name="叠加14384"/>
    <tableColumn id="14393" name="叠加14385"/>
    <tableColumn id="14394" name="叠加14386"/>
    <tableColumn id="14395" name="叠加14387"/>
    <tableColumn id="14396" name="叠加14388"/>
    <tableColumn id="14397" name="叠加14389"/>
    <tableColumn id="14398" name="叠加14390"/>
    <tableColumn id="14399" name="叠加14391"/>
    <tableColumn id="14400" name="叠加14392"/>
    <tableColumn id="14401" name="叠加14393"/>
    <tableColumn id="14402" name="叠加14394"/>
    <tableColumn id="14403" name="叠加14395"/>
    <tableColumn id="14404" name="叠加14396"/>
    <tableColumn id="14405" name="叠加14397"/>
    <tableColumn id="14406" name="叠加14398"/>
    <tableColumn id="14407" name="叠加14399"/>
    <tableColumn id="14408" name="叠加14400"/>
    <tableColumn id="14409" name="叠加14401"/>
    <tableColumn id="14410" name="叠加14402"/>
    <tableColumn id="14411" name="叠加14403"/>
    <tableColumn id="14412" name="叠加14404"/>
    <tableColumn id="14413" name="叠加14405"/>
    <tableColumn id="14414" name="叠加14406"/>
    <tableColumn id="14415" name="叠加14407"/>
    <tableColumn id="14416" name="叠加14408"/>
    <tableColumn id="14417" name="叠加14409"/>
    <tableColumn id="14418" name="叠加14410"/>
    <tableColumn id="14419" name="叠加14411"/>
    <tableColumn id="14420" name="叠加14412"/>
    <tableColumn id="14421" name="叠加14413"/>
    <tableColumn id="14422" name="叠加14414"/>
    <tableColumn id="14423" name="叠加14415"/>
    <tableColumn id="14424" name="叠加14416"/>
    <tableColumn id="14425" name="叠加14417"/>
    <tableColumn id="14426" name="叠加14418"/>
    <tableColumn id="14427" name="叠加14419"/>
    <tableColumn id="14428" name="叠加14420"/>
    <tableColumn id="14429" name="叠加14421"/>
    <tableColumn id="14430" name="叠加14422"/>
    <tableColumn id="14431" name="叠加14423"/>
    <tableColumn id="14432" name="叠加14424"/>
    <tableColumn id="14433" name="叠加14425"/>
    <tableColumn id="14434" name="叠加14426"/>
    <tableColumn id="14435" name="叠加14427"/>
    <tableColumn id="14436" name="叠加14428"/>
    <tableColumn id="14437" name="叠加14429"/>
    <tableColumn id="14438" name="叠加14430"/>
    <tableColumn id="14439" name="叠加14431"/>
    <tableColumn id="14440" name="叠加14432"/>
    <tableColumn id="14441" name="叠加14433"/>
    <tableColumn id="14442" name="叠加14434"/>
    <tableColumn id="14443" name="叠加14435"/>
    <tableColumn id="14444" name="叠加14436"/>
    <tableColumn id="14445" name="叠加14437"/>
    <tableColumn id="14446" name="叠加14438"/>
    <tableColumn id="14447" name="叠加14439"/>
    <tableColumn id="14448" name="叠加14440"/>
    <tableColumn id="14449" name="叠加14441"/>
    <tableColumn id="14450" name="叠加14442"/>
    <tableColumn id="14451" name="叠加14443"/>
    <tableColumn id="14452" name="叠加14444"/>
    <tableColumn id="14453" name="叠加14445"/>
    <tableColumn id="14454" name="叠加14446"/>
    <tableColumn id="14455" name="叠加14447"/>
    <tableColumn id="14456" name="叠加14448"/>
    <tableColumn id="14457" name="叠加14449"/>
    <tableColumn id="14458" name="叠加14450"/>
    <tableColumn id="14459" name="叠加14451"/>
    <tableColumn id="14460" name="叠加14452"/>
    <tableColumn id="14461" name="叠加14453"/>
    <tableColumn id="14462" name="叠加14454"/>
    <tableColumn id="14463" name="叠加14455"/>
    <tableColumn id="14464" name="叠加14456"/>
    <tableColumn id="14465" name="叠加14457"/>
    <tableColumn id="14466" name="叠加14458"/>
    <tableColumn id="14467" name="叠加14459"/>
    <tableColumn id="14468" name="叠加14460"/>
    <tableColumn id="14469" name="叠加14461"/>
    <tableColumn id="14470" name="叠加14462"/>
    <tableColumn id="14471" name="叠加14463"/>
    <tableColumn id="14472" name="叠加14464"/>
    <tableColumn id="14473" name="叠加14465"/>
    <tableColumn id="14474" name="叠加14466"/>
    <tableColumn id="14475" name="叠加14467"/>
    <tableColumn id="14476" name="叠加14468"/>
    <tableColumn id="14477" name="叠加14469"/>
    <tableColumn id="14478" name="叠加14470"/>
    <tableColumn id="14479" name="叠加14471"/>
    <tableColumn id="14480" name="叠加14472"/>
    <tableColumn id="14481" name="叠加14473"/>
    <tableColumn id="14482" name="叠加14474"/>
    <tableColumn id="14483" name="叠加14475"/>
    <tableColumn id="14484" name="叠加14476"/>
    <tableColumn id="14485" name="叠加14477"/>
    <tableColumn id="14486" name="叠加14478"/>
    <tableColumn id="14487" name="叠加14479"/>
    <tableColumn id="14488" name="叠加14480"/>
    <tableColumn id="14489" name="叠加14481"/>
    <tableColumn id="14490" name="叠加14482"/>
    <tableColumn id="14491" name="叠加14483"/>
    <tableColumn id="14492" name="叠加14484"/>
    <tableColumn id="14493" name="叠加14485"/>
    <tableColumn id="14494" name="叠加14486"/>
    <tableColumn id="14495" name="叠加14487"/>
    <tableColumn id="14496" name="叠加14488"/>
    <tableColumn id="14497" name="叠加14489"/>
    <tableColumn id="14498" name="叠加14490"/>
    <tableColumn id="14499" name="叠加14491"/>
    <tableColumn id="14500" name="叠加14492"/>
    <tableColumn id="14501" name="叠加14493"/>
    <tableColumn id="14502" name="叠加14494"/>
    <tableColumn id="14503" name="叠加14495"/>
    <tableColumn id="14504" name="叠加14496"/>
    <tableColumn id="14505" name="叠加14497"/>
    <tableColumn id="14506" name="叠加14498"/>
    <tableColumn id="14507" name="叠加14499"/>
    <tableColumn id="14508" name="叠加14500"/>
    <tableColumn id="14509" name="叠加14501"/>
    <tableColumn id="14510" name="叠加14502"/>
    <tableColumn id="14511" name="叠加14503"/>
    <tableColumn id="14512" name="叠加14504"/>
    <tableColumn id="14513" name="叠加14505"/>
    <tableColumn id="14514" name="叠加14506"/>
    <tableColumn id="14515" name="叠加14507"/>
    <tableColumn id="14516" name="叠加14508"/>
    <tableColumn id="14517" name="叠加14509"/>
    <tableColumn id="14518" name="叠加14510"/>
    <tableColumn id="14519" name="叠加14511"/>
    <tableColumn id="14520" name="叠加14512"/>
    <tableColumn id="14521" name="叠加14513"/>
    <tableColumn id="14522" name="叠加14514"/>
    <tableColumn id="14523" name="叠加14515"/>
    <tableColumn id="14524" name="叠加14516"/>
    <tableColumn id="14525" name="叠加14517"/>
    <tableColumn id="14526" name="叠加14518"/>
    <tableColumn id="14527" name="叠加14519"/>
    <tableColumn id="14528" name="叠加14520"/>
    <tableColumn id="14529" name="叠加14521"/>
    <tableColumn id="14530" name="叠加14522"/>
    <tableColumn id="14531" name="叠加14523"/>
    <tableColumn id="14532" name="叠加14524"/>
    <tableColumn id="14533" name="叠加14525"/>
    <tableColumn id="14534" name="叠加14526"/>
    <tableColumn id="14535" name="叠加14527"/>
    <tableColumn id="14536" name="叠加14528"/>
    <tableColumn id="14537" name="叠加14529"/>
    <tableColumn id="14538" name="叠加14530"/>
    <tableColumn id="14539" name="叠加14531"/>
    <tableColumn id="14540" name="叠加14532"/>
    <tableColumn id="14541" name="叠加14533"/>
    <tableColumn id="14542" name="叠加14534"/>
    <tableColumn id="14543" name="叠加14535"/>
    <tableColumn id="14544" name="叠加14536"/>
    <tableColumn id="14545" name="叠加14537"/>
    <tableColumn id="14546" name="叠加14538"/>
    <tableColumn id="14547" name="叠加14539"/>
    <tableColumn id="14548" name="叠加14540"/>
    <tableColumn id="14549" name="叠加14541"/>
    <tableColumn id="14550" name="叠加14542"/>
    <tableColumn id="14551" name="叠加14543"/>
    <tableColumn id="14552" name="叠加14544"/>
    <tableColumn id="14553" name="叠加14545"/>
    <tableColumn id="14554" name="叠加14546"/>
    <tableColumn id="14555" name="叠加14547"/>
    <tableColumn id="14556" name="叠加14548"/>
    <tableColumn id="14557" name="叠加14549"/>
    <tableColumn id="14558" name="叠加14550"/>
    <tableColumn id="14559" name="叠加14551"/>
    <tableColumn id="14560" name="叠加14552"/>
    <tableColumn id="14561" name="叠加14553"/>
    <tableColumn id="14562" name="叠加14554"/>
    <tableColumn id="14563" name="叠加14555"/>
    <tableColumn id="14564" name="叠加14556"/>
    <tableColumn id="14565" name="叠加14557"/>
    <tableColumn id="14566" name="叠加14558"/>
    <tableColumn id="14567" name="叠加14559"/>
    <tableColumn id="14568" name="叠加14560"/>
    <tableColumn id="14569" name="叠加14561"/>
    <tableColumn id="14570" name="叠加14562"/>
    <tableColumn id="14571" name="叠加14563"/>
    <tableColumn id="14572" name="叠加14564"/>
    <tableColumn id="14573" name="叠加14565"/>
    <tableColumn id="14574" name="叠加14566"/>
    <tableColumn id="14575" name="叠加14567"/>
    <tableColumn id="14576" name="叠加14568"/>
    <tableColumn id="14577" name="叠加14569"/>
    <tableColumn id="14578" name="叠加14570"/>
    <tableColumn id="14579" name="叠加14571"/>
    <tableColumn id="14580" name="叠加14572"/>
    <tableColumn id="14581" name="叠加14573"/>
    <tableColumn id="14582" name="叠加14574"/>
    <tableColumn id="14583" name="叠加14575"/>
    <tableColumn id="14584" name="叠加14576"/>
    <tableColumn id="14585" name="叠加14577"/>
    <tableColumn id="14586" name="叠加14578"/>
    <tableColumn id="14587" name="叠加14579"/>
    <tableColumn id="14588" name="叠加14580"/>
    <tableColumn id="14589" name="叠加14581"/>
    <tableColumn id="14590" name="叠加14582"/>
    <tableColumn id="14591" name="叠加14583"/>
    <tableColumn id="14592" name="叠加14584"/>
    <tableColumn id="14593" name="叠加14585"/>
    <tableColumn id="14594" name="叠加14586"/>
    <tableColumn id="14595" name="叠加14587"/>
    <tableColumn id="14596" name="叠加14588"/>
    <tableColumn id="14597" name="叠加14589"/>
    <tableColumn id="14598" name="叠加14590"/>
    <tableColumn id="14599" name="叠加14591"/>
    <tableColumn id="14600" name="叠加14592"/>
    <tableColumn id="14601" name="叠加14593"/>
    <tableColumn id="14602" name="叠加14594"/>
    <tableColumn id="14603" name="叠加14595"/>
    <tableColumn id="14604" name="叠加14596"/>
    <tableColumn id="14605" name="叠加14597"/>
    <tableColumn id="14606" name="叠加14598"/>
    <tableColumn id="14607" name="叠加14599"/>
    <tableColumn id="14608" name="叠加14600"/>
    <tableColumn id="14609" name="叠加14601"/>
    <tableColumn id="14610" name="叠加14602"/>
    <tableColumn id="14611" name="叠加14603"/>
    <tableColumn id="14612" name="叠加14604"/>
    <tableColumn id="14613" name="叠加14605"/>
    <tableColumn id="14614" name="叠加14606"/>
    <tableColumn id="14615" name="叠加14607"/>
    <tableColumn id="14616" name="叠加14608"/>
    <tableColumn id="14617" name="叠加14609"/>
    <tableColumn id="14618" name="叠加14610"/>
    <tableColumn id="14619" name="叠加14611"/>
    <tableColumn id="14620" name="叠加14612"/>
    <tableColumn id="14621" name="叠加14613"/>
    <tableColumn id="14622" name="叠加14614"/>
    <tableColumn id="14623" name="叠加14615"/>
    <tableColumn id="14624" name="叠加14616"/>
    <tableColumn id="14625" name="叠加14617"/>
    <tableColumn id="14626" name="叠加14618"/>
    <tableColumn id="14627" name="叠加14619"/>
    <tableColumn id="14628" name="叠加14620"/>
    <tableColumn id="14629" name="叠加14621"/>
    <tableColumn id="14630" name="叠加14622"/>
    <tableColumn id="14631" name="叠加14623"/>
    <tableColumn id="14632" name="叠加14624"/>
    <tableColumn id="14633" name="叠加14625"/>
    <tableColumn id="14634" name="叠加14626"/>
    <tableColumn id="14635" name="叠加14627"/>
    <tableColumn id="14636" name="叠加14628"/>
    <tableColumn id="14637" name="叠加14629"/>
    <tableColumn id="14638" name="叠加14630"/>
    <tableColumn id="14639" name="叠加14631"/>
    <tableColumn id="14640" name="叠加14632"/>
    <tableColumn id="14641" name="叠加14633"/>
    <tableColumn id="14642" name="叠加14634"/>
    <tableColumn id="14643" name="叠加14635"/>
    <tableColumn id="14644" name="叠加14636"/>
    <tableColumn id="14645" name="叠加14637"/>
    <tableColumn id="14646" name="叠加14638"/>
    <tableColumn id="14647" name="叠加14639"/>
    <tableColumn id="14648" name="叠加14640"/>
    <tableColumn id="14649" name="叠加14641"/>
    <tableColumn id="14650" name="叠加14642"/>
    <tableColumn id="14651" name="叠加14643"/>
    <tableColumn id="14652" name="叠加14644"/>
    <tableColumn id="14653" name="叠加14645"/>
    <tableColumn id="14654" name="叠加14646"/>
    <tableColumn id="14655" name="叠加14647"/>
    <tableColumn id="14656" name="叠加14648"/>
    <tableColumn id="14657" name="叠加14649"/>
    <tableColumn id="14658" name="叠加14650"/>
    <tableColumn id="14659" name="叠加14651"/>
    <tableColumn id="14660" name="叠加14652"/>
    <tableColumn id="14661" name="叠加14653"/>
    <tableColumn id="14662" name="叠加14654"/>
    <tableColumn id="14663" name="叠加14655"/>
    <tableColumn id="14664" name="叠加14656"/>
    <tableColumn id="14665" name="叠加14657"/>
    <tableColumn id="14666" name="叠加14658"/>
    <tableColumn id="14667" name="叠加14659"/>
    <tableColumn id="14668" name="叠加14660"/>
    <tableColumn id="14669" name="叠加14661"/>
    <tableColumn id="14670" name="叠加14662"/>
    <tableColumn id="14671" name="叠加14663"/>
    <tableColumn id="14672" name="叠加14664"/>
    <tableColumn id="14673" name="叠加14665"/>
    <tableColumn id="14674" name="叠加14666"/>
    <tableColumn id="14675" name="叠加14667"/>
    <tableColumn id="14676" name="叠加14668"/>
    <tableColumn id="14677" name="叠加14669"/>
    <tableColumn id="14678" name="叠加14670"/>
    <tableColumn id="14679" name="叠加14671"/>
    <tableColumn id="14680" name="叠加14672"/>
    <tableColumn id="14681" name="叠加14673"/>
    <tableColumn id="14682" name="叠加14674"/>
    <tableColumn id="14683" name="叠加14675"/>
    <tableColumn id="14684" name="叠加14676"/>
    <tableColumn id="14685" name="叠加14677"/>
    <tableColumn id="14686" name="叠加14678"/>
    <tableColumn id="14687" name="叠加14679"/>
    <tableColumn id="14688" name="叠加14680"/>
    <tableColumn id="14689" name="叠加14681"/>
    <tableColumn id="14690" name="叠加14682"/>
    <tableColumn id="14691" name="叠加14683"/>
    <tableColumn id="14692" name="叠加14684"/>
    <tableColumn id="14693" name="叠加14685"/>
    <tableColumn id="14694" name="叠加14686"/>
    <tableColumn id="14695" name="叠加14687"/>
    <tableColumn id="14696" name="叠加14688"/>
    <tableColumn id="14697" name="叠加14689"/>
    <tableColumn id="14698" name="叠加14690"/>
    <tableColumn id="14699" name="叠加14691"/>
    <tableColumn id="14700" name="叠加14692"/>
    <tableColumn id="14701" name="叠加14693"/>
    <tableColumn id="14702" name="叠加14694"/>
    <tableColumn id="14703" name="叠加14695"/>
    <tableColumn id="14704" name="叠加14696"/>
    <tableColumn id="14705" name="叠加14697"/>
    <tableColumn id="14706" name="叠加14698"/>
    <tableColumn id="14707" name="叠加14699"/>
    <tableColumn id="14708" name="叠加14700"/>
    <tableColumn id="14709" name="叠加14701"/>
    <tableColumn id="14710" name="叠加14702"/>
    <tableColumn id="14711" name="叠加14703"/>
    <tableColumn id="14712" name="叠加14704"/>
    <tableColumn id="14713" name="叠加14705"/>
    <tableColumn id="14714" name="叠加14706"/>
    <tableColumn id="14715" name="叠加14707"/>
    <tableColumn id="14716" name="叠加14708"/>
    <tableColumn id="14717" name="叠加14709"/>
    <tableColumn id="14718" name="叠加14710"/>
    <tableColumn id="14719" name="叠加14711"/>
    <tableColumn id="14720" name="叠加14712"/>
    <tableColumn id="14721" name="叠加14713"/>
    <tableColumn id="14722" name="叠加14714"/>
    <tableColumn id="14723" name="叠加14715"/>
    <tableColumn id="14724" name="叠加14716"/>
    <tableColumn id="14725" name="叠加14717"/>
    <tableColumn id="14726" name="叠加14718"/>
    <tableColumn id="14727" name="叠加14719"/>
    <tableColumn id="14728" name="叠加14720"/>
    <tableColumn id="14729" name="叠加14721"/>
    <tableColumn id="14730" name="叠加14722"/>
    <tableColumn id="14731" name="叠加14723"/>
    <tableColumn id="14732" name="叠加14724"/>
    <tableColumn id="14733" name="叠加14725"/>
    <tableColumn id="14734" name="叠加14726"/>
    <tableColumn id="14735" name="叠加14727"/>
    <tableColumn id="14736" name="叠加14728"/>
    <tableColumn id="14737" name="叠加14729"/>
    <tableColumn id="14738" name="叠加14730"/>
    <tableColumn id="14739" name="叠加14731"/>
    <tableColumn id="14740" name="叠加14732"/>
    <tableColumn id="14741" name="叠加14733"/>
    <tableColumn id="14742" name="叠加14734"/>
    <tableColumn id="14743" name="叠加14735"/>
    <tableColumn id="14744" name="叠加14736"/>
    <tableColumn id="14745" name="叠加14737"/>
    <tableColumn id="14746" name="叠加14738"/>
    <tableColumn id="14747" name="叠加14739"/>
    <tableColumn id="14748" name="叠加14740"/>
    <tableColumn id="14749" name="叠加14741"/>
    <tableColumn id="14750" name="叠加14742"/>
    <tableColumn id="14751" name="叠加14743"/>
    <tableColumn id="14752" name="叠加14744"/>
    <tableColumn id="14753" name="叠加14745"/>
    <tableColumn id="14754" name="叠加14746"/>
    <tableColumn id="14755" name="叠加14747"/>
    <tableColumn id="14756" name="叠加14748"/>
    <tableColumn id="14757" name="叠加14749"/>
    <tableColumn id="14758" name="叠加14750"/>
    <tableColumn id="14759" name="叠加14751"/>
    <tableColumn id="14760" name="叠加14752"/>
    <tableColumn id="14761" name="叠加14753"/>
    <tableColumn id="14762" name="叠加14754"/>
    <tableColumn id="14763" name="叠加14755"/>
    <tableColumn id="14764" name="叠加14756"/>
    <tableColumn id="14765" name="叠加14757"/>
    <tableColumn id="14766" name="叠加14758"/>
    <tableColumn id="14767" name="叠加14759"/>
    <tableColumn id="14768" name="叠加14760"/>
    <tableColumn id="14769" name="叠加14761"/>
    <tableColumn id="14770" name="叠加14762"/>
    <tableColumn id="14771" name="叠加14763"/>
    <tableColumn id="14772" name="叠加14764"/>
    <tableColumn id="14773" name="叠加14765"/>
    <tableColumn id="14774" name="叠加14766"/>
    <tableColumn id="14775" name="叠加14767"/>
    <tableColumn id="14776" name="叠加14768"/>
    <tableColumn id="14777" name="叠加14769"/>
    <tableColumn id="14778" name="叠加14770"/>
    <tableColumn id="14779" name="叠加14771"/>
    <tableColumn id="14780" name="叠加14772"/>
    <tableColumn id="14781" name="叠加14773"/>
    <tableColumn id="14782" name="叠加14774"/>
    <tableColumn id="14783" name="叠加14775"/>
    <tableColumn id="14784" name="叠加14776"/>
    <tableColumn id="14785" name="叠加14777"/>
    <tableColumn id="14786" name="叠加14778"/>
    <tableColumn id="14787" name="叠加14779"/>
    <tableColumn id="14788" name="叠加14780"/>
    <tableColumn id="14789" name="叠加14781"/>
    <tableColumn id="14790" name="叠加14782"/>
    <tableColumn id="14791" name="叠加14783"/>
    <tableColumn id="14792" name="叠加14784"/>
    <tableColumn id="14793" name="叠加14785"/>
    <tableColumn id="14794" name="叠加14786"/>
    <tableColumn id="14795" name="叠加14787"/>
    <tableColumn id="14796" name="叠加14788"/>
    <tableColumn id="14797" name="叠加14789"/>
    <tableColumn id="14798" name="叠加14790"/>
    <tableColumn id="14799" name="叠加14791"/>
    <tableColumn id="14800" name="叠加14792"/>
    <tableColumn id="14801" name="叠加14793"/>
    <tableColumn id="14802" name="叠加14794"/>
    <tableColumn id="14803" name="叠加14795"/>
    <tableColumn id="14804" name="叠加14796"/>
    <tableColumn id="14805" name="叠加14797"/>
    <tableColumn id="14806" name="叠加14798"/>
    <tableColumn id="14807" name="叠加14799"/>
    <tableColumn id="14808" name="叠加14800"/>
    <tableColumn id="14809" name="叠加14801"/>
    <tableColumn id="14810" name="叠加14802"/>
    <tableColumn id="14811" name="叠加14803"/>
    <tableColumn id="14812" name="叠加14804"/>
    <tableColumn id="14813" name="叠加14805"/>
    <tableColumn id="14814" name="叠加14806"/>
    <tableColumn id="14815" name="叠加14807"/>
    <tableColumn id="14816" name="叠加14808"/>
    <tableColumn id="14817" name="叠加14809"/>
    <tableColumn id="14818" name="叠加14810"/>
    <tableColumn id="14819" name="叠加14811"/>
    <tableColumn id="14820" name="叠加14812"/>
    <tableColumn id="14821" name="叠加14813"/>
    <tableColumn id="14822" name="叠加14814"/>
    <tableColumn id="14823" name="叠加14815"/>
    <tableColumn id="14824" name="叠加14816"/>
    <tableColumn id="14825" name="叠加14817"/>
    <tableColumn id="14826" name="叠加14818"/>
    <tableColumn id="14827" name="叠加14819"/>
    <tableColumn id="14828" name="叠加14820"/>
    <tableColumn id="14829" name="叠加14821"/>
    <tableColumn id="14830" name="叠加14822"/>
    <tableColumn id="14831" name="叠加14823"/>
    <tableColumn id="14832" name="叠加14824"/>
    <tableColumn id="14833" name="叠加14825"/>
    <tableColumn id="14834" name="叠加14826"/>
    <tableColumn id="14835" name="叠加14827"/>
    <tableColumn id="14836" name="叠加14828"/>
    <tableColumn id="14837" name="叠加14829"/>
    <tableColumn id="14838" name="叠加14830"/>
    <tableColumn id="14839" name="叠加14831"/>
    <tableColumn id="14840" name="叠加14832"/>
    <tableColumn id="14841" name="叠加14833"/>
    <tableColumn id="14842" name="叠加14834"/>
    <tableColumn id="14843" name="叠加14835"/>
    <tableColumn id="14844" name="叠加14836"/>
    <tableColumn id="14845" name="叠加14837"/>
    <tableColumn id="14846" name="叠加14838"/>
    <tableColumn id="14847" name="叠加14839"/>
    <tableColumn id="14848" name="叠加14840"/>
    <tableColumn id="14849" name="叠加14841"/>
    <tableColumn id="14850" name="叠加14842"/>
    <tableColumn id="14851" name="叠加14843"/>
    <tableColumn id="14852" name="叠加14844"/>
    <tableColumn id="14853" name="叠加14845"/>
    <tableColumn id="14854" name="叠加14846"/>
    <tableColumn id="14855" name="叠加14847"/>
    <tableColumn id="14856" name="叠加14848"/>
    <tableColumn id="14857" name="叠加14849"/>
    <tableColumn id="14858" name="叠加14850"/>
    <tableColumn id="14859" name="叠加14851"/>
    <tableColumn id="14860" name="叠加14852"/>
    <tableColumn id="14861" name="叠加14853"/>
    <tableColumn id="14862" name="叠加14854"/>
    <tableColumn id="14863" name="叠加14855"/>
    <tableColumn id="14864" name="叠加14856"/>
    <tableColumn id="14865" name="叠加14857"/>
    <tableColumn id="14866" name="叠加14858"/>
    <tableColumn id="14867" name="叠加14859"/>
    <tableColumn id="14868" name="叠加14860"/>
    <tableColumn id="14869" name="叠加14861"/>
    <tableColumn id="14870" name="叠加14862"/>
    <tableColumn id="14871" name="叠加14863"/>
    <tableColumn id="14872" name="叠加14864"/>
    <tableColumn id="14873" name="叠加14865"/>
    <tableColumn id="14874" name="叠加14866"/>
    <tableColumn id="14875" name="叠加14867"/>
    <tableColumn id="14876" name="叠加14868"/>
    <tableColumn id="14877" name="叠加14869"/>
    <tableColumn id="14878" name="叠加14870"/>
    <tableColumn id="14879" name="叠加14871"/>
    <tableColumn id="14880" name="叠加14872"/>
    <tableColumn id="14881" name="叠加14873"/>
    <tableColumn id="14882" name="叠加14874"/>
    <tableColumn id="14883" name="叠加14875"/>
    <tableColumn id="14884" name="叠加14876"/>
    <tableColumn id="14885" name="叠加14877"/>
    <tableColumn id="14886" name="叠加14878"/>
    <tableColumn id="14887" name="叠加14879"/>
    <tableColumn id="14888" name="叠加14880"/>
    <tableColumn id="14889" name="叠加14881"/>
    <tableColumn id="14890" name="叠加14882"/>
    <tableColumn id="14891" name="叠加14883"/>
    <tableColumn id="14892" name="叠加14884"/>
    <tableColumn id="14893" name="叠加14885"/>
    <tableColumn id="14894" name="叠加14886"/>
    <tableColumn id="14895" name="叠加14887"/>
    <tableColumn id="14896" name="叠加14888"/>
    <tableColumn id="14897" name="叠加14889"/>
    <tableColumn id="14898" name="叠加14890"/>
    <tableColumn id="14899" name="叠加14891"/>
    <tableColumn id="14900" name="叠加14892"/>
    <tableColumn id="14901" name="叠加14893"/>
    <tableColumn id="14902" name="叠加14894"/>
    <tableColumn id="14903" name="叠加14895"/>
    <tableColumn id="14904" name="叠加14896"/>
    <tableColumn id="14905" name="叠加14897"/>
    <tableColumn id="14906" name="叠加14898"/>
    <tableColumn id="14907" name="叠加14899"/>
    <tableColumn id="14908" name="叠加14900"/>
    <tableColumn id="14909" name="叠加14901"/>
    <tableColumn id="14910" name="叠加14902"/>
    <tableColumn id="14911" name="叠加14903"/>
    <tableColumn id="14912" name="叠加14904"/>
    <tableColumn id="14913" name="叠加14905"/>
    <tableColumn id="14914" name="叠加14906"/>
    <tableColumn id="14915" name="叠加14907"/>
    <tableColumn id="14916" name="叠加14908"/>
    <tableColumn id="14917" name="叠加14909"/>
    <tableColumn id="14918" name="叠加14910"/>
    <tableColumn id="14919" name="叠加14911"/>
    <tableColumn id="14920" name="叠加14912"/>
    <tableColumn id="14921" name="叠加14913"/>
    <tableColumn id="14922" name="叠加14914"/>
    <tableColumn id="14923" name="叠加14915"/>
    <tableColumn id="14924" name="叠加14916"/>
    <tableColumn id="14925" name="叠加14917"/>
    <tableColumn id="14926" name="叠加14918"/>
    <tableColumn id="14927" name="叠加14919"/>
    <tableColumn id="14928" name="叠加14920"/>
    <tableColumn id="14929" name="叠加14921"/>
    <tableColumn id="14930" name="叠加14922"/>
    <tableColumn id="14931" name="叠加14923"/>
    <tableColumn id="14932" name="叠加14924"/>
    <tableColumn id="14933" name="叠加14925"/>
    <tableColumn id="14934" name="叠加14926"/>
    <tableColumn id="14935" name="叠加14927"/>
    <tableColumn id="14936" name="叠加14928"/>
    <tableColumn id="14937" name="叠加14929"/>
    <tableColumn id="14938" name="叠加14930"/>
    <tableColumn id="14939" name="叠加14931"/>
    <tableColumn id="14940" name="叠加14932"/>
    <tableColumn id="14941" name="叠加14933"/>
    <tableColumn id="14942" name="叠加14934"/>
    <tableColumn id="14943" name="叠加14935"/>
    <tableColumn id="14944" name="叠加14936"/>
    <tableColumn id="14945" name="叠加14937"/>
    <tableColumn id="14946" name="叠加14938"/>
    <tableColumn id="14947" name="叠加14939"/>
    <tableColumn id="14948" name="叠加14940"/>
    <tableColumn id="14949" name="叠加14941"/>
    <tableColumn id="14950" name="叠加14942"/>
    <tableColumn id="14951" name="叠加14943"/>
    <tableColumn id="14952" name="叠加14944"/>
    <tableColumn id="14953" name="叠加14945"/>
    <tableColumn id="14954" name="叠加14946"/>
    <tableColumn id="14955" name="叠加14947"/>
    <tableColumn id="14956" name="叠加14948"/>
    <tableColumn id="14957" name="叠加14949"/>
    <tableColumn id="14958" name="叠加14950"/>
    <tableColumn id="14959" name="叠加14951"/>
    <tableColumn id="14960" name="叠加14952"/>
    <tableColumn id="14961" name="叠加14953"/>
    <tableColumn id="14962" name="叠加14954"/>
    <tableColumn id="14963" name="叠加14955"/>
    <tableColumn id="14964" name="叠加14956"/>
    <tableColumn id="14965" name="叠加14957"/>
    <tableColumn id="14966" name="叠加14958"/>
    <tableColumn id="14967" name="叠加14959"/>
    <tableColumn id="14968" name="叠加14960"/>
    <tableColumn id="14969" name="叠加14961"/>
    <tableColumn id="14970" name="叠加14962"/>
    <tableColumn id="14971" name="叠加14963"/>
    <tableColumn id="14972" name="叠加14964"/>
    <tableColumn id="14973" name="叠加14965"/>
    <tableColumn id="14974" name="叠加14966"/>
    <tableColumn id="14975" name="叠加14967"/>
    <tableColumn id="14976" name="叠加14968"/>
    <tableColumn id="14977" name="叠加14969"/>
    <tableColumn id="14978" name="叠加14970"/>
    <tableColumn id="14979" name="叠加14971"/>
    <tableColumn id="14980" name="叠加14972"/>
    <tableColumn id="14981" name="叠加14973"/>
    <tableColumn id="14982" name="叠加14974"/>
    <tableColumn id="14983" name="叠加14975"/>
    <tableColumn id="14984" name="叠加14976"/>
    <tableColumn id="14985" name="叠加14977"/>
    <tableColumn id="14986" name="叠加14978"/>
    <tableColumn id="14987" name="叠加14979"/>
    <tableColumn id="14988" name="叠加14980"/>
    <tableColumn id="14989" name="叠加14981"/>
    <tableColumn id="14990" name="叠加14982"/>
    <tableColumn id="14991" name="叠加14983"/>
    <tableColumn id="14992" name="叠加14984"/>
    <tableColumn id="14993" name="叠加14985"/>
    <tableColumn id="14994" name="叠加14986"/>
    <tableColumn id="14995" name="叠加14987"/>
    <tableColumn id="14996" name="叠加14988"/>
    <tableColumn id="14997" name="叠加14989"/>
    <tableColumn id="14998" name="叠加14990"/>
    <tableColumn id="14999" name="叠加14991"/>
    <tableColumn id="15000" name="叠加14992"/>
    <tableColumn id="15001" name="叠加14993"/>
    <tableColumn id="15002" name="叠加14994"/>
    <tableColumn id="15003" name="叠加14995"/>
    <tableColumn id="15004" name="叠加14996"/>
    <tableColumn id="15005" name="叠加14997"/>
    <tableColumn id="15006" name="叠加14998"/>
    <tableColumn id="15007" name="叠加14999"/>
    <tableColumn id="15008" name="叠加15000"/>
    <tableColumn id="15009" name="叠加15001"/>
    <tableColumn id="15010" name="叠加15002"/>
    <tableColumn id="15011" name="叠加15003"/>
    <tableColumn id="15012" name="叠加15004"/>
    <tableColumn id="15013" name="叠加15005"/>
    <tableColumn id="15014" name="叠加15006"/>
    <tableColumn id="15015" name="叠加15007"/>
    <tableColumn id="15016" name="叠加15008"/>
    <tableColumn id="15017" name="叠加15009"/>
    <tableColumn id="15018" name="叠加15010"/>
    <tableColumn id="15019" name="叠加15011"/>
    <tableColumn id="15020" name="叠加15012"/>
    <tableColumn id="15021" name="叠加15013"/>
    <tableColumn id="15022" name="叠加15014"/>
    <tableColumn id="15023" name="叠加15015"/>
    <tableColumn id="15024" name="叠加15016"/>
    <tableColumn id="15025" name="叠加15017"/>
    <tableColumn id="15026" name="叠加15018"/>
    <tableColumn id="15027" name="叠加15019"/>
    <tableColumn id="15028" name="叠加15020"/>
    <tableColumn id="15029" name="叠加15021"/>
    <tableColumn id="15030" name="叠加15022"/>
    <tableColumn id="15031" name="叠加15023"/>
    <tableColumn id="15032" name="叠加15024"/>
    <tableColumn id="15033" name="叠加15025"/>
    <tableColumn id="15034" name="叠加15026"/>
    <tableColumn id="15035" name="叠加15027"/>
    <tableColumn id="15036" name="叠加15028"/>
    <tableColumn id="15037" name="叠加15029"/>
    <tableColumn id="15038" name="叠加15030"/>
    <tableColumn id="15039" name="叠加15031"/>
    <tableColumn id="15040" name="叠加15032"/>
    <tableColumn id="15041" name="叠加15033"/>
    <tableColumn id="15042" name="叠加15034"/>
    <tableColumn id="15043" name="叠加15035"/>
    <tableColumn id="15044" name="叠加15036"/>
    <tableColumn id="15045" name="叠加15037"/>
    <tableColumn id="15046" name="叠加15038"/>
    <tableColumn id="15047" name="叠加15039"/>
    <tableColumn id="15048" name="叠加15040"/>
    <tableColumn id="15049" name="叠加15041"/>
    <tableColumn id="15050" name="叠加15042"/>
    <tableColumn id="15051" name="叠加15043"/>
    <tableColumn id="15052" name="叠加15044"/>
    <tableColumn id="15053" name="叠加15045"/>
    <tableColumn id="15054" name="叠加15046"/>
    <tableColumn id="15055" name="叠加15047"/>
    <tableColumn id="15056" name="叠加15048"/>
    <tableColumn id="15057" name="叠加15049"/>
    <tableColumn id="15058" name="叠加15050"/>
    <tableColumn id="15059" name="叠加15051"/>
    <tableColumn id="15060" name="叠加15052"/>
    <tableColumn id="15061" name="叠加15053"/>
    <tableColumn id="15062" name="叠加15054"/>
    <tableColumn id="15063" name="叠加15055"/>
    <tableColumn id="15064" name="叠加15056"/>
    <tableColumn id="15065" name="叠加15057"/>
    <tableColumn id="15066" name="叠加15058"/>
    <tableColumn id="15067" name="叠加15059"/>
    <tableColumn id="15068" name="叠加15060"/>
    <tableColumn id="15069" name="叠加15061"/>
    <tableColumn id="15070" name="叠加15062"/>
    <tableColumn id="15071" name="叠加15063"/>
    <tableColumn id="15072" name="叠加15064"/>
    <tableColumn id="15073" name="叠加15065"/>
    <tableColumn id="15074" name="叠加15066"/>
    <tableColumn id="15075" name="叠加15067"/>
    <tableColumn id="15076" name="叠加15068"/>
    <tableColumn id="15077" name="叠加15069"/>
    <tableColumn id="15078" name="叠加15070"/>
    <tableColumn id="15079" name="叠加15071"/>
    <tableColumn id="15080" name="叠加15072"/>
    <tableColumn id="15081" name="叠加15073"/>
    <tableColumn id="15082" name="叠加15074"/>
    <tableColumn id="15083" name="叠加15075"/>
    <tableColumn id="15084" name="叠加15076"/>
    <tableColumn id="15085" name="叠加15077"/>
    <tableColumn id="15086" name="叠加15078"/>
    <tableColumn id="15087" name="叠加15079"/>
    <tableColumn id="15088" name="叠加15080"/>
    <tableColumn id="15089" name="叠加15081"/>
    <tableColumn id="15090" name="叠加15082"/>
    <tableColumn id="15091" name="叠加15083"/>
    <tableColumn id="15092" name="叠加15084"/>
    <tableColumn id="15093" name="叠加15085"/>
    <tableColumn id="15094" name="叠加15086"/>
    <tableColumn id="15095" name="叠加15087"/>
    <tableColumn id="15096" name="叠加15088"/>
    <tableColumn id="15097" name="叠加15089"/>
    <tableColumn id="15098" name="叠加15090"/>
    <tableColumn id="15099" name="叠加15091"/>
    <tableColumn id="15100" name="叠加15092"/>
    <tableColumn id="15101" name="叠加15093"/>
    <tableColumn id="15102" name="叠加15094"/>
    <tableColumn id="15103" name="叠加15095"/>
    <tableColumn id="15104" name="叠加15096"/>
    <tableColumn id="15105" name="叠加15097"/>
    <tableColumn id="15106" name="叠加15098"/>
    <tableColumn id="15107" name="叠加15099"/>
    <tableColumn id="15108" name="叠加15100"/>
    <tableColumn id="15109" name="叠加15101"/>
    <tableColumn id="15110" name="叠加15102"/>
    <tableColumn id="15111" name="叠加15103"/>
    <tableColumn id="15112" name="叠加15104"/>
    <tableColumn id="15113" name="叠加15105"/>
    <tableColumn id="15114" name="叠加15106"/>
    <tableColumn id="15115" name="叠加15107"/>
    <tableColumn id="15116" name="叠加15108"/>
    <tableColumn id="15117" name="叠加15109"/>
    <tableColumn id="15118" name="叠加15110"/>
    <tableColumn id="15119" name="叠加15111"/>
    <tableColumn id="15120" name="叠加15112"/>
    <tableColumn id="15121" name="叠加15113"/>
    <tableColumn id="15122" name="叠加15114"/>
    <tableColumn id="15123" name="叠加15115"/>
    <tableColumn id="15124" name="叠加15116"/>
    <tableColumn id="15125" name="叠加15117"/>
    <tableColumn id="15126" name="叠加15118"/>
    <tableColumn id="15127" name="叠加15119"/>
    <tableColumn id="15128" name="叠加15120"/>
    <tableColumn id="15129" name="叠加15121"/>
    <tableColumn id="15130" name="叠加15122"/>
    <tableColumn id="15131" name="叠加15123"/>
    <tableColumn id="15132" name="叠加15124"/>
    <tableColumn id="15133" name="叠加15125"/>
    <tableColumn id="15134" name="叠加15126"/>
    <tableColumn id="15135" name="叠加15127"/>
    <tableColumn id="15136" name="叠加15128"/>
    <tableColumn id="15137" name="叠加15129"/>
    <tableColumn id="15138" name="叠加15130"/>
    <tableColumn id="15139" name="叠加15131"/>
    <tableColumn id="15140" name="叠加15132"/>
    <tableColumn id="15141" name="叠加15133"/>
    <tableColumn id="15142" name="叠加15134"/>
    <tableColumn id="15143" name="叠加15135"/>
    <tableColumn id="15144" name="叠加15136"/>
    <tableColumn id="15145" name="叠加15137"/>
    <tableColumn id="15146" name="叠加15138"/>
    <tableColumn id="15147" name="叠加15139"/>
    <tableColumn id="15148" name="叠加15140"/>
    <tableColumn id="15149" name="叠加15141"/>
    <tableColumn id="15150" name="叠加15142"/>
    <tableColumn id="15151" name="叠加15143"/>
    <tableColumn id="15152" name="叠加15144"/>
    <tableColumn id="15153" name="叠加15145"/>
    <tableColumn id="15154" name="叠加15146"/>
    <tableColumn id="15155" name="叠加15147"/>
    <tableColumn id="15156" name="叠加15148"/>
    <tableColumn id="15157" name="叠加15149"/>
    <tableColumn id="15158" name="叠加15150"/>
    <tableColumn id="15159" name="叠加15151"/>
    <tableColumn id="15160" name="叠加15152"/>
    <tableColumn id="15161" name="叠加15153"/>
    <tableColumn id="15162" name="叠加15154"/>
    <tableColumn id="15163" name="叠加15155"/>
    <tableColumn id="15164" name="叠加15156"/>
    <tableColumn id="15165" name="叠加15157"/>
    <tableColumn id="15166" name="叠加15158"/>
    <tableColumn id="15167" name="叠加15159"/>
    <tableColumn id="15168" name="叠加15160"/>
    <tableColumn id="15169" name="叠加15161"/>
    <tableColumn id="15170" name="叠加15162"/>
    <tableColumn id="15171" name="叠加15163"/>
    <tableColumn id="15172" name="叠加15164"/>
    <tableColumn id="15173" name="叠加15165"/>
    <tableColumn id="15174" name="叠加15166"/>
    <tableColumn id="15175" name="叠加15167"/>
    <tableColumn id="15176" name="叠加15168"/>
    <tableColumn id="15177" name="叠加15169"/>
    <tableColumn id="15178" name="叠加15170"/>
    <tableColumn id="15179" name="叠加15171"/>
    <tableColumn id="15180" name="叠加15172"/>
    <tableColumn id="15181" name="叠加15173"/>
    <tableColumn id="15182" name="叠加15174"/>
    <tableColumn id="15183" name="叠加15175"/>
    <tableColumn id="15184" name="叠加15176"/>
    <tableColumn id="15185" name="叠加15177"/>
    <tableColumn id="15186" name="叠加15178"/>
    <tableColumn id="15187" name="叠加15179"/>
    <tableColumn id="15188" name="叠加15180"/>
    <tableColumn id="15189" name="叠加15181"/>
    <tableColumn id="15190" name="叠加15182"/>
    <tableColumn id="15191" name="叠加15183"/>
    <tableColumn id="15192" name="叠加15184"/>
    <tableColumn id="15193" name="叠加15185"/>
    <tableColumn id="15194" name="叠加15186"/>
    <tableColumn id="15195" name="叠加15187"/>
    <tableColumn id="15196" name="叠加15188"/>
    <tableColumn id="15197" name="叠加15189"/>
    <tableColumn id="15198" name="叠加15190"/>
    <tableColumn id="15199" name="叠加15191"/>
    <tableColumn id="15200" name="叠加15192"/>
    <tableColumn id="15201" name="叠加15193"/>
    <tableColumn id="15202" name="叠加15194"/>
    <tableColumn id="15203" name="叠加15195"/>
    <tableColumn id="15204" name="叠加15196"/>
    <tableColumn id="15205" name="叠加15197"/>
    <tableColumn id="15206" name="叠加15198"/>
    <tableColumn id="15207" name="叠加15199"/>
    <tableColumn id="15208" name="叠加15200"/>
    <tableColumn id="15209" name="叠加15201"/>
    <tableColumn id="15210" name="叠加15202"/>
    <tableColumn id="15211" name="叠加15203"/>
    <tableColumn id="15212" name="叠加15204"/>
    <tableColumn id="15213" name="叠加15205"/>
    <tableColumn id="15214" name="叠加15206"/>
    <tableColumn id="15215" name="叠加15207"/>
    <tableColumn id="15216" name="叠加15208"/>
    <tableColumn id="15217" name="叠加15209"/>
    <tableColumn id="15218" name="叠加15210"/>
    <tableColumn id="15219" name="叠加15211"/>
    <tableColumn id="15220" name="叠加15212"/>
    <tableColumn id="15221" name="叠加15213"/>
    <tableColumn id="15222" name="叠加15214"/>
    <tableColumn id="15223" name="叠加15215"/>
    <tableColumn id="15224" name="叠加15216"/>
    <tableColumn id="15225" name="叠加15217"/>
    <tableColumn id="15226" name="叠加15218"/>
    <tableColumn id="15227" name="叠加15219"/>
    <tableColumn id="15228" name="叠加15220"/>
    <tableColumn id="15229" name="叠加15221"/>
    <tableColumn id="15230" name="叠加15222"/>
    <tableColumn id="15231" name="叠加15223"/>
    <tableColumn id="15232" name="叠加15224"/>
    <tableColumn id="15233" name="叠加15225"/>
    <tableColumn id="15234" name="叠加15226"/>
    <tableColumn id="15235" name="叠加15227"/>
    <tableColumn id="15236" name="叠加15228"/>
    <tableColumn id="15237" name="叠加15229"/>
    <tableColumn id="15238" name="叠加15230"/>
    <tableColumn id="15239" name="叠加15231"/>
    <tableColumn id="15240" name="叠加15232"/>
    <tableColumn id="15241" name="叠加15233"/>
    <tableColumn id="15242" name="叠加15234"/>
    <tableColumn id="15243" name="叠加15235"/>
    <tableColumn id="15244" name="叠加15236"/>
    <tableColumn id="15245" name="叠加15237"/>
    <tableColumn id="15246" name="叠加15238"/>
    <tableColumn id="15247" name="叠加15239"/>
    <tableColumn id="15248" name="叠加15240"/>
    <tableColumn id="15249" name="叠加15241"/>
    <tableColumn id="15250" name="叠加15242"/>
    <tableColumn id="15251" name="叠加15243"/>
    <tableColumn id="15252" name="叠加15244"/>
    <tableColumn id="15253" name="叠加15245"/>
    <tableColumn id="15254" name="叠加15246"/>
    <tableColumn id="15255" name="叠加15247"/>
    <tableColumn id="15256" name="叠加15248"/>
    <tableColumn id="15257" name="叠加15249"/>
    <tableColumn id="15258" name="叠加15250"/>
    <tableColumn id="15259" name="叠加15251"/>
    <tableColumn id="15260" name="叠加15252"/>
    <tableColumn id="15261" name="叠加15253"/>
    <tableColumn id="15262" name="叠加15254"/>
    <tableColumn id="15263" name="叠加15255"/>
    <tableColumn id="15264" name="叠加15256"/>
    <tableColumn id="15265" name="叠加15257"/>
    <tableColumn id="15266" name="叠加15258"/>
    <tableColumn id="15267" name="叠加15259"/>
    <tableColumn id="15268" name="叠加15260"/>
    <tableColumn id="15269" name="叠加15261"/>
    <tableColumn id="15270" name="叠加15262"/>
    <tableColumn id="15271" name="叠加15263"/>
    <tableColumn id="15272" name="叠加15264"/>
    <tableColumn id="15273" name="叠加15265"/>
    <tableColumn id="15274" name="叠加15266"/>
    <tableColumn id="15275" name="叠加15267"/>
    <tableColumn id="15276" name="叠加15268"/>
    <tableColumn id="15277" name="叠加15269"/>
    <tableColumn id="15278" name="叠加15270"/>
    <tableColumn id="15279" name="叠加15271"/>
    <tableColumn id="15280" name="叠加15272"/>
    <tableColumn id="15281" name="叠加15273"/>
    <tableColumn id="15282" name="叠加15274"/>
    <tableColumn id="15283" name="叠加15275"/>
    <tableColumn id="15284" name="叠加15276"/>
    <tableColumn id="15285" name="叠加15277"/>
    <tableColumn id="15286" name="叠加15278"/>
    <tableColumn id="15287" name="叠加15279"/>
    <tableColumn id="15288" name="叠加15280"/>
    <tableColumn id="15289" name="叠加15281"/>
    <tableColumn id="15290" name="叠加15282"/>
    <tableColumn id="15291" name="叠加15283"/>
    <tableColumn id="15292" name="叠加15284"/>
    <tableColumn id="15293" name="叠加15285"/>
    <tableColumn id="15294" name="叠加15286"/>
    <tableColumn id="15295" name="叠加15287"/>
    <tableColumn id="15296" name="叠加15288"/>
    <tableColumn id="15297" name="叠加15289"/>
    <tableColumn id="15298" name="叠加15290"/>
    <tableColumn id="15299" name="叠加15291"/>
    <tableColumn id="15300" name="叠加15292"/>
    <tableColumn id="15301" name="叠加15293"/>
    <tableColumn id="15302" name="叠加15294"/>
    <tableColumn id="15303" name="叠加15295"/>
    <tableColumn id="15304" name="叠加15296"/>
    <tableColumn id="15305" name="叠加15297"/>
    <tableColumn id="15306" name="叠加15298"/>
    <tableColumn id="15307" name="叠加15299"/>
    <tableColumn id="15308" name="叠加15300"/>
    <tableColumn id="15309" name="叠加15301"/>
    <tableColumn id="15310" name="叠加15302"/>
    <tableColumn id="15311" name="叠加15303"/>
    <tableColumn id="15312" name="叠加15304"/>
    <tableColumn id="15313" name="叠加15305"/>
    <tableColumn id="15314" name="叠加15306"/>
    <tableColumn id="15315" name="叠加15307"/>
    <tableColumn id="15316" name="叠加15308"/>
    <tableColumn id="15317" name="叠加15309"/>
    <tableColumn id="15318" name="叠加15310"/>
    <tableColumn id="15319" name="叠加15311"/>
    <tableColumn id="15320" name="叠加15312"/>
    <tableColumn id="15321" name="叠加15313"/>
    <tableColumn id="15322" name="叠加15314"/>
    <tableColumn id="15323" name="叠加15315"/>
    <tableColumn id="15324" name="叠加15316"/>
    <tableColumn id="15325" name="叠加15317"/>
    <tableColumn id="15326" name="叠加15318"/>
    <tableColumn id="15327" name="叠加15319"/>
    <tableColumn id="15328" name="叠加15320"/>
    <tableColumn id="15329" name="叠加15321"/>
    <tableColumn id="15330" name="叠加15322"/>
    <tableColumn id="15331" name="叠加15323"/>
    <tableColumn id="15332" name="叠加15324"/>
    <tableColumn id="15333" name="叠加15325"/>
    <tableColumn id="15334" name="叠加15326"/>
    <tableColumn id="15335" name="叠加15327"/>
    <tableColumn id="15336" name="叠加15328"/>
    <tableColumn id="15337" name="叠加15329"/>
    <tableColumn id="15338" name="叠加15330"/>
    <tableColumn id="15339" name="叠加15331"/>
    <tableColumn id="15340" name="叠加15332"/>
    <tableColumn id="15341" name="叠加15333"/>
    <tableColumn id="15342" name="叠加15334"/>
    <tableColumn id="15343" name="叠加15335"/>
    <tableColumn id="15344" name="叠加15336"/>
    <tableColumn id="15345" name="叠加15337"/>
    <tableColumn id="15346" name="叠加15338"/>
    <tableColumn id="15347" name="叠加15339"/>
    <tableColumn id="15348" name="叠加15340"/>
    <tableColumn id="15349" name="叠加15341"/>
    <tableColumn id="15350" name="叠加15342"/>
    <tableColumn id="15351" name="叠加15343"/>
    <tableColumn id="15352" name="叠加15344"/>
    <tableColumn id="15353" name="叠加15345"/>
    <tableColumn id="15354" name="叠加15346"/>
    <tableColumn id="15355" name="叠加15347"/>
    <tableColumn id="15356" name="叠加15348"/>
    <tableColumn id="15357" name="叠加15349"/>
    <tableColumn id="15358" name="叠加15350"/>
    <tableColumn id="15359" name="叠加15351"/>
    <tableColumn id="15360" name="叠加15352"/>
    <tableColumn id="15361" name="叠加15353"/>
    <tableColumn id="15362" name="叠加15354"/>
    <tableColumn id="15363" name="叠加15355"/>
    <tableColumn id="15364" name="叠加15356"/>
    <tableColumn id="15365" name="叠加15357"/>
    <tableColumn id="15366" name="叠加15358"/>
    <tableColumn id="15367" name="叠加15359"/>
    <tableColumn id="15368" name="叠加15360"/>
    <tableColumn id="15369" name="叠加15361"/>
    <tableColumn id="15370" name="叠加15362"/>
    <tableColumn id="15371" name="叠加15363"/>
    <tableColumn id="15372" name="叠加15364"/>
    <tableColumn id="15373" name="叠加15365"/>
    <tableColumn id="15374" name="叠加15366"/>
    <tableColumn id="15375" name="叠加15367"/>
    <tableColumn id="15376" name="叠加15368"/>
    <tableColumn id="15377" name="叠加15369"/>
    <tableColumn id="15378" name="叠加15370"/>
    <tableColumn id="15379" name="叠加15371"/>
    <tableColumn id="15380" name="叠加15372"/>
    <tableColumn id="15381" name="叠加15373"/>
    <tableColumn id="15382" name="叠加15374"/>
    <tableColumn id="15383" name="叠加15375"/>
    <tableColumn id="15384" name="叠加15376"/>
    <tableColumn id="15385" name="叠加15377"/>
    <tableColumn id="15386" name="叠加15378"/>
    <tableColumn id="15387" name="叠加15379"/>
    <tableColumn id="15388" name="叠加15380"/>
    <tableColumn id="15389" name="叠加15381"/>
    <tableColumn id="15390" name="叠加15382"/>
    <tableColumn id="15391" name="叠加15383"/>
    <tableColumn id="15392" name="叠加15384"/>
    <tableColumn id="15393" name="叠加15385"/>
    <tableColumn id="15394" name="叠加15386"/>
    <tableColumn id="15395" name="叠加15387"/>
    <tableColumn id="15396" name="叠加15388"/>
    <tableColumn id="15397" name="叠加15389"/>
    <tableColumn id="15398" name="叠加15390"/>
    <tableColumn id="15399" name="叠加15391"/>
    <tableColumn id="15400" name="叠加15392"/>
    <tableColumn id="15401" name="叠加15393"/>
    <tableColumn id="15402" name="叠加15394"/>
    <tableColumn id="15403" name="叠加15395"/>
    <tableColumn id="15404" name="叠加15396"/>
    <tableColumn id="15405" name="叠加15397"/>
    <tableColumn id="15406" name="叠加15398"/>
    <tableColumn id="15407" name="叠加15399"/>
    <tableColumn id="15408" name="叠加15400"/>
    <tableColumn id="15409" name="叠加15401"/>
    <tableColumn id="15410" name="叠加15402"/>
    <tableColumn id="15411" name="叠加15403"/>
    <tableColumn id="15412" name="叠加15404"/>
    <tableColumn id="15413" name="叠加15405"/>
    <tableColumn id="15414" name="叠加15406"/>
    <tableColumn id="15415" name="叠加15407"/>
    <tableColumn id="15416" name="叠加15408"/>
    <tableColumn id="15417" name="叠加15409"/>
    <tableColumn id="15418" name="叠加15410"/>
    <tableColumn id="15419" name="叠加15411"/>
    <tableColumn id="15420" name="叠加15412"/>
    <tableColumn id="15421" name="叠加15413"/>
    <tableColumn id="15422" name="叠加15414"/>
    <tableColumn id="15423" name="叠加15415"/>
    <tableColumn id="15424" name="叠加15416"/>
    <tableColumn id="15425" name="叠加15417"/>
    <tableColumn id="15426" name="叠加15418"/>
    <tableColumn id="15427" name="叠加15419"/>
    <tableColumn id="15428" name="叠加15420"/>
    <tableColumn id="15429" name="叠加15421"/>
    <tableColumn id="15430" name="叠加15422"/>
    <tableColumn id="15431" name="叠加15423"/>
    <tableColumn id="15432" name="叠加15424"/>
    <tableColumn id="15433" name="叠加15425"/>
    <tableColumn id="15434" name="叠加15426"/>
    <tableColumn id="15435" name="叠加15427"/>
    <tableColumn id="15436" name="叠加15428"/>
    <tableColumn id="15437" name="叠加15429"/>
    <tableColumn id="15438" name="叠加15430"/>
    <tableColumn id="15439" name="叠加15431"/>
    <tableColumn id="15440" name="叠加15432"/>
    <tableColumn id="15441" name="叠加15433"/>
    <tableColumn id="15442" name="叠加15434"/>
    <tableColumn id="15443" name="叠加15435"/>
    <tableColumn id="15444" name="叠加15436"/>
    <tableColumn id="15445" name="叠加15437"/>
    <tableColumn id="15446" name="叠加15438"/>
    <tableColumn id="15447" name="叠加15439"/>
    <tableColumn id="15448" name="叠加15440"/>
    <tableColumn id="15449" name="叠加15441"/>
    <tableColumn id="15450" name="叠加15442"/>
    <tableColumn id="15451" name="叠加15443"/>
    <tableColumn id="15452" name="叠加15444"/>
    <tableColumn id="15453" name="叠加15445"/>
    <tableColumn id="15454" name="叠加15446"/>
    <tableColumn id="15455" name="叠加15447"/>
    <tableColumn id="15456" name="叠加15448"/>
    <tableColumn id="15457" name="叠加15449"/>
    <tableColumn id="15458" name="叠加15450"/>
    <tableColumn id="15459" name="叠加15451"/>
    <tableColumn id="15460" name="叠加15452"/>
    <tableColumn id="15461" name="叠加15453"/>
    <tableColumn id="15462" name="叠加15454"/>
    <tableColumn id="15463" name="叠加15455"/>
    <tableColumn id="15464" name="叠加15456"/>
    <tableColumn id="15465" name="叠加15457"/>
    <tableColumn id="15466" name="叠加15458"/>
    <tableColumn id="15467" name="叠加15459"/>
    <tableColumn id="15468" name="叠加15460"/>
    <tableColumn id="15469" name="叠加15461"/>
    <tableColumn id="15470" name="叠加15462"/>
    <tableColumn id="15471" name="叠加15463"/>
    <tableColumn id="15472" name="叠加15464"/>
    <tableColumn id="15473" name="叠加15465"/>
    <tableColumn id="15474" name="叠加15466"/>
    <tableColumn id="15475" name="叠加15467"/>
    <tableColumn id="15476" name="叠加15468"/>
    <tableColumn id="15477" name="叠加15469"/>
    <tableColumn id="15478" name="叠加15470"/>
    <tableColumn id="15479" name="叠加15471"/>
    <tableColumn id="15480" name="叠加15472"/>
    <tableColumn id="15481" name="叠加15473"/>
    <tableColumn id="15482" name="叠加15474"/>
    <tableColumn id="15483" name="叠加15475"/>
    <tableColumn id="15484" name="叠加15476"/>
    <tableColumn id="15485" name="叠加15477"/>
    <tableColumn id="15486" name="叠加15478"/>
    <tableColumn id="15487" name="叠加15479"/>
    <tableColumn id="15488" name="叠加15480"/>
    <tableColumn id="15489" name="叠加15481"/>
    <tableColumn id="15490" name="叠加15482"/>
    <tableColumn id="15491" name="叠加15483"/>
    <tableColumn id="15492" name="叠加15484"/>
    <tableColumn id="15493" name="叠加15485"/>
    <tableColumn id="15494" name="叠加15486"/>
    <tableColumn id="15495" name="叠加15487"/>
    <tableColumn id="15496" name="叠加15488"/>
    <tableColumn id="15497" name="叠加15489"/>
    <tableColumn id="15498" name="叠加15490"/>
    <tableColumn id="15499" name="叠加15491"/>
    <tableColumn id="15500" name="叠加15492"/>
    <tableColumn id="15501" name="叠加15493"/>
    <tableColumn id="15502" name="叠加15494"/>
    <tableColumn id="15503" name="叠加15495"/>
    <tableColumn id="15504" name="叠加15496"/>
    <tableColumn id="15505" name="叠加15497"/>
    <tableColumn id="15506" name="叠加15498"/>
    <tableColumn id="15507" name="叠加15499"/>
    <tableColumn id="15508" name="叠加15500"/>
    <tableColumn id="15509" name="叠加15501"/>
    <tableColumn id="15510" name="叠加15502"/>
    <tableColumn id="15511" name="叠加15503"/>
    <tableColumn id="15512" name="叠加15504"/>
    <tableColumn id="15513" name="叠加15505"/>
    <tableColumn id="15514" name="叠加15506"/>
    <tableColumn id="15515" name="叠加15507"/>
    <tableColumn id="15516" name="叠加15508"/>
    <tableColumn id="15517" name="叠加15509"/>
    <tableColumn id="15518" name="叠加15510"/>
    <tableColumn id="15519" name="叠加15511"/>
    <tableColumn id="15520" name="叠加15512"/>
    <tableColumn id="15521" name="叠加15513"/>
    <tableColumn id="15522" name="叠加15514"/>
    <tableColumn id="15523" name="叠加15515"/>
    <tableColumn id="15524" name="叠加15516"/>
    <tableColumn id="15525" name="叠加15517"/>
    <tableColumn id="15526" name="叠加15518"/>
    <tableColumn id="15527" name="叠加15519"/>
    <tableColumn id="15528" name="叠加15520"/>
    <tableColumn id="15529" name="叠加15521"/>
    <tableColumn id="15530" name="叠加15522"/>
    <tableColumn id="15531" name="叠加15523"/>
    <tableColumn id="15532" name="叠加15524"/>
    <tableColumn id="15533" name="叠加15525"/>
    <tableColumn id="15534" name="叠加15526"/>
    <tableColumn id="15535" name="叠加15527"/>
    <tableColumn id="15536" name="叠加15528"/>
    <tableColumn id="15537" name="叠加15529"/>
    <tableColumn id="15538" name="叠加15530"/>
    <tableColumn id="15539" name="叠加15531"/>
    <tableColumn id="15540" name="叠加15532"/>
    <tableColumn id="15541" name="叠加15533"/>
    <tableColumn id="15542" name="叠加15534"/>
    <tableColumn id="15543" name="叠加15535"/>
    <tableColumn id="15544" name="叠加15536"/>
    <tableColumn id="15545" name="叠加15537"/>
    <tableColumn id="15546" name="叠加15538"/>
    <tableColumn id="15547" name="叠加15539"/>
    <tableColumn id="15548" name="叠加15540"/>
    <tableColumn id="15549" name="叠加15541"/>
    <tableColumn id="15550" name="叠加15542"/>
    <tableColumn id="15551" name="叠加15543"/>
    <tableColumn id="15552" name="叠加15544"/>
    <tableColumn id="15553" name="叠加15545"/>
    <tableColumn id="15554" name="叠加15546"/>
    <tableColumn id="15555" name="叠加15547"/>
    <tableColumn id="15556" name="叠加15548"/>
    <tableColumn id="15557" name="叠加15549"/>
    <tableColumn id="15558" name="叠加15550"/>
    <tableColumn id="15559" name="叠加15551"/>
    <tableColumn id="15560" name="叠加15552"/>
    <tableColumn id="15561" name="叠加15553"/>
    <tableColumn id="15562" name="叠加15554"/>
    <tableColumn id="15563" name="叠加15555"/>
    <tableColumn id="15564" name="叠加15556"/>
    <tableColumn id="15565" name="叠加15557"/>
    <tableColumn id="15566" name="叠加15558"/>
    <tableColumn id="15567" name="叠加15559"/>
    <tableColumn id="15568" name="叠加15560"/>
    <tableColumn id="15569" name="叠加15561"/>
    <tableColumn id="15570" name="叠加15562"/>
    <tableColumn id="15571" name="叠加15563"/>
    <tableColumn id="15572" name="叠加15564"/>
    <tableColumn id="15573" name="叠加15565"/>
    <tableColumn id="15574" name="叠加15566"/>
    <tableColumn id="15575" name="叠加15567"/>
    <tableColumn id="15576" name="叠加15568"/>
    <tableColumn id="15577" name="叠加15569"/>
    <tableColumn id="15578" name="叠加15570"/>
    <tableColumn id="15579" name="叠加15571"/>
    <tableColumn id="15580" name="叠加15572"/>
    <tableColumn id="15581" name="叠加15573"/>
    <tableColumn id="15582" name="叠加15574"/>
    <tableColumn id="15583" name="叠加15575"/>
    <tableColumn id="15584" name="叠加15576"/>
    <tableColumn id="15585" name="叠加15577"/>
    <tableColumn id="15586" name="叠加15578"/>
    <tableColumn id="15587" name="叠加15579"/>
    <tableColumn id="15588" name="叠加15580"/>
    <tableColumn id="15589" name="叠加15581"/>
    <tableColumn id="15590" name="叠加15582"/>
    <tableColumn id="15591" name="叠加15583"/>
    <tableColumn id="15592" name="叠加15584"/>
    <tableColumn id="15593" name="叠加15585"/>
    <tableColumn id="15594" name="叠加15586"/>
    <tableColumn id="15595" name="叠加15587"/>
    <tableColumn id="15596" name="叠加15588"/>
    <tableColumn id="15597" name="叠加15589"/>
    <tableColumn id="15598" name="叠加15590"/>
    <tableColumn id="15599" name="叠加15591"/>
    <tableColumn id="15600" name="叠加15592"/>
    <tableColumn id="15601" name="叠加15593"/>
    <tableColumn id="15602" name="叠加15594"/>
    <tableColumn id="15603" name="叠加15595"/>
    <tableColumn id="15604" name="叠加15596"/>
    <tableColumn id="15605" name="叠加15597"/>
    <tableColumn id="15606" name="叠加15598"/>
    <tableColumn id="15607" name="叠加15599"/>
    <tableColumn id="15608" name="叠加15600"/>
    <tableColumn id="15609" name="叠加15601"/>
    <tableColumn id="15610" name="叠加15602"/>
    <tableColumn id="15611" name="叠加15603"/>
    <tableColumn id="15612" name="叠加15604"/>
    <tableColumn id="15613" name="叠加15605"/>
    <tableColumn id="15614" name="叠加15606"/>
    <tableColumn id="15615" name="叠加15607"/>
    <tableColumn id="15616" name="叠加15608"/>
    <tableColumn id="15617" name="叠加15609"/>
    <tableColumn id="15618" name="叠加15610"/>
    <tableColumn id="15619" name="叠加15611"/>
    <tableColumn id="15620" name="叠加15612"/>
    <tableColumn id="15621" name="叠加15613"/>
    <tableColumn id="15622" name="叠加15614"/>
    <tableColumn id="15623" name="叠加15615"/>
    <tableColumn id="15624" name="叠加15616"/>
    <tableColumn id="15625" name="叠加15617"/>
    <tableColumn id="15626" name="叠加15618"/>
    <tableColumn id="15627" name="叠加15619"/>
    <tableColumn id="15628" name="叠加15620"/>
    <tableColumn id="15629" name="叠加15621"/>
    <tableColumn id="15630" name="叠加15622"/>
    <tableColumn id="15631" name="叠加15623"/>
    <tableColumn id="15632" name="叠加15624"/>
    <tableColumn id="15633" name="叠加15625"/>
    <tableColumn id="15634" name="叠加15626"/>
    <tableColumn id="15635" name="叠加15627"/>
    <tableColumn id="15636" name="叠加15628"/>
    <tableColumn id="15637" name="叠加15629"/>
    <tableColumn id="15638" name="叠加15630"/>
    <tableColumn id="15639" name="叠加15631"/>
    <tableColumn id="15640" name="叠加15632"/>
    <tableColumn id="15641" name="叠加15633"/>
    <tableColumn id="15642" name="叠加15634"/>
    <tableColumn id="15643" name="叠加15635"/>
    <tableColumn id="15644" name="叠加15636"/>
    <tableColumn id="15645" name="叠加15637"/>
    <tableColumn id="15646" name="叠加15638"/>
    <tableColumn id="15647" name="叠加15639"/>
    <tableColumn id="15648" name="叠加15640"/>
    <tableColumn id="15649" name="叠加15641"/>
    <tableColumn id="15650" name="叠加15642"/>
    <tableColumn id="15651" name="叠加15643"/>
    <tableColumn id="15652" name="叠加15644"/>
    <tableColumn id="15653" name="叠加15645"/>
    <tableColumn id="15654" name="叠加15646"/>
    <tableColumn id="15655" name="叠加15647"/>
    <tableColumn id="15656" name="叠加15648"/>
    <tableColumn id="15657" name="叠加15649"/>
    <tableColumn id="15658" name="叠加15650"/>
    <tableColumn id="15659" name="叠加15651"/>
    <tableColumn id="15660" name="叠加15652"/>
    <tableColumn id="15661" name="叠加15653"/>
    <tableColumn id="15662" name="叠加15654"/>
    <tableColumn id="15663" name="叠加15655"/>
    <tableColumn id="15664" name="叠加15656"/>
    <tableColumn id="15665" name="叠加15657"/>
    <tableColumn id="15666" name="叠加15658"/>
    <tableColumn id="15667" name="叠加15659"/>
    <tableColumn id="15668" name="叠加15660"/>
    <tableColumn id="15669" name="叠加15661"/>
    <tableColumn id="15670" name="叠加15662"/>
    <tableColumn id="15671" name="叠加15663"/>
    <tableColumn id="15672" name="叠加15664"/>
    <tableColumn id="15673" name="叠加15665"/>
    <tableColumn id="15674" name="叠加15666"/>
    <tableColumn id="15675" name="叠加15667"/>
    <tableColumn id="15676" name="叠加15668"/>
    <tableColumn id="15677" name="叠加15669"/>
    <tableColumn id="15678" name="叠加15670"/>
    <tableColumn id="15679" name="叠加15671"/>
    <tableColumn id="15680" name="叠加15672"/>
    <tableColumn id="15681" name="叠加15673"/>
    <tableColumn id="15682" name="叠加15674"/>
    <tableColumn id="15683" name="叠加15675"/>
    <tableColumn id="15684" name="叠加15676"/>
    <tableColumn id="15685" name="叠加15677"/>
    <tableColumn id="15686" name="叠加15678"/>
    <tableColumn id="15687" name="叠加15679"/>
    <tableColumn id="15688" name="叠加15680"/>
    <tableColumn id="15689" name="叠加15681"/>
    <tableColumn id="15690" name="叠加15682"/>
    <tableColumn id="15691" name="叠加15683"/>
    <tableColumn id="15692" name="叠加15684"/>
    <tableColumn id="15693" name="叠加15685"/>
    <tableColumn id="15694" name="叠加15686"/>
    <tableColumn id="15695" name="叠加15687"/>
    <tableColumn id="15696" name="叠加15688"/>
    <tableColumn id="15697" name="叠加15689"/>
    <tableColumn id="15698" name="叠加15690"/>
    <tableColumn id="15699" name="叠加15691"/>
    <tableColumn id="15700" name="叠加15692"/>
    <tableColumn id="15701" name="叠加15693"/>
    <tableColumn id="15702" name="叠加15694"/>
    <tableColumn id="15703" name="叠加15695"/>
    <tableColumn id="15704" name="叠加15696"/>
    <tableColumn id="15705" name="叠加15697"/>
    <tableColumn id="15706" name="叠加15698"/>
    <tableColumn id="15707" name="叠加15699"/>
    <tableColumn id="15708" name="叠加15700"/>
    <tableColumn id="15709" name="叠加15701"/>
    <tableColumn id="15710" name="叠加15702"/>
    <tableColumn id="15711" name="叠加15703"/>
    <tableColumn id="15712" name="叠加15704"/>
    <tableColumn id="15713" name="叠加15705"/>
    <tableColumn id="15714" name="叠加15706"/>
    <tableColumn id="15715" name="叠加15707"/>
    <tableColumn id="15716" name="叠加15708"/>
    <tableColumn id="15717" name="叠加15709"/>
    <tableColumn id="15718" name="叠加15710"/>
    <tableColumn id="15719" name="叠加15711"/>
    <tableColumn id="15720" name="叠加15712"/>
    <tableColumn id="15721" name="叠加15713"/>
    <tableColumn id="15722" name="叠加15714"/>
    <tableColumn id="15723" name="叠加15715"/>
    <tableColumn id="15724" name="叠加15716"/>
    <tableColumn id="15725" name="叠加15717"/>
    <tableColumn id="15726" name="叠加15718"/>
    <tableColumn id="15727" name="叠加15719"/>
    <tableColumn id="15728" name="叠加15720"/>
    <tableColumn id="15729" name="叠加15721"/>
    <tableColumn id="15730" name="叠加15722"/>
    <tableColumn id="15731" name="叠加15723"/>
    <tableColumn id="15732" name="叠加15724"/>
    <tableColumn id="15733" name="叠加15725"/>
    <tableColumn id="15734" name="叠加15726"/>
    <tableColumn id="15735" name="叠加15727"/>
    <tableColumn id="15736" name="叠加15728"/>
    <tableColumn id="15737" name="叠加15729"/>
    <tableColumn id="15738" name="叠加15730"/>
    <tableColumn id="15739" name="叠加15731"/>
    <tableColumn id="15740" name="叠加15732"/>
    <tableColumn id="15741" name="叠加15733"/>
    <tableColumn id="15742" name="叠加15734"/>
    <tableColumn id="15743" name="叠加15735"/>
    <tableColumn id="15744" name="叠加15736"/>
    <tableColumn id="15745" name="叠加15737"/>
    <tableColumn id="15746" name="叠加15738"/>
    <tableColumn id="15747" name="叠加15739"/>
    <tableColumn id="15748" name="叠加15740"/>
    <tableColumn id="15749" name="叠加15741"/>
    <tableColumn id="15750" name="叠加15742"/>
    <tableColumn id="15751" name="叠加15743"/>
    <tableColumn id="15752" name="叠加15744"/>
    <tableColumn id="15753" name="叠加15745"/>
    <tableColumn id="15754" name="叠加15746"/>
    <tableColumn id="15755" name="叠加15747"/>
    <tableColumn id="15756" name="叠加15748"/>
    <tableColumn id="15757" name="叠加15749"/>
    <tableColumn id="15758" name="叠加15750"/>
    <tableColumn id="15759" name="叠加15751"/>
    <tableColumn id="15760" name="叠加15752"/>
    <tableColumn id="15761" name="叠加15753"/>
    <tableColumn id="15762" name="叠加15754"/>
    <tableColumn id="15763" name="叠加15755"/>
    <tableColumn id="15764" name="叠加15756"/>
    <tableColumn id="15765" name="叠加15757"/>
    <tableColumn id="15766" name="叠加15758"/>
    <tableColumn id="15767" name="叠加15759"/>
    <tableColumn id="15768" name="叠加15760"/>
    <tableColumn id="15769" name="叠加15761"/>
    <tableColumn id="15770" name="叠加15762"/>
    <tableColumn id="15771" name="叠加15763"/>
    <tableColumn id="15772" name="叠加15764"/>
    <tableColumn id="15773" name="叠加15765"/>
    <tableColumn id="15774" name="叠加15766"/>
    <tableColumn id="15775" name="叠加15767"/>
    <tableColumn id="15776" name="叠加15768"/>
    <tableColumn id="15777" name="叠加15769"/>
    <tableColumn id="15778" name="叠加15770"/>
    <tableColumn id="15779" name="叠加15771"/>
    <tableColumn id="15780" name="叠加15772"/>
    <tableColumn id="15781" name="叠加15773"/>
    <tableColumn id="15782" name="叠加15774"/>
    <tableColumn id="15783" name="叠加15775"/>
    <tableColumn id="15784" name="叠加15776"/>
    <tableColumn id="15785" name="叠加15777"/>
    <tableColumn id="15786" name="叠加15778"/>
    <tableColumn id="15787" name="叠加15779"/>
    <tableColumn id="15788" name="叠加15780"/>
    <tableColumn id="15789" name="叠加15781"/>
    <tableColumn id="15790" name="叠加15782"/>
    <tableColumn id="15791" name="叠加15783"/>
    <tableColumn id="15792" name="叠加15784"/>
    <tableColumn id="15793" name="叠加15785"/>
    <tableColumn id="15794" name="叠加15786"/>
    <tableColumn id="15795" name="叠加15787"/>
    <tableColumn id="15796" name="叠加15788"/>
    <tableColumn id="15797" name="叠加15789"/>
    <tableColumn id="15798" name="叠加15790"/>
    <tableColumn id="15799" name="叠加15791"/>
    <tableColumn id="15800" name="叠加15792"/>
    <tableColumn id="15801" name="叠加15793"/>
    <tableColumn id="15802" name="叠加15794"/>
    <tableColumn id="15803" name="叠加15795"/>
    <tableColumn id="15804" name="叠加15796"/>
    <tableColumn id="15805" name="叠加15797"/>
    <tableColumn id="15806" name="叠加15798"/>
    <tableColumn id="15807" name="叠加15799"/>
    <tableColumn id="15808" name="叠加15800"/>
    <tableColumn id="15809" name="叠加15801"/>
    <tableColumn id="15810" name="叠加15802"/>
    <tableColumn id="15811" name="叠加15803"/>
    <tableColumn id="15812" name="叠加15804"/>
    <tableColumn id="15813" name="叠加15805"/>
    <tableColumn id="15814" name="叠加15806"/>
    <tableColumn id="15815" name="叠加15807"/>
    <tableColumn id="15816" name="叠加15808"/>
    <tableColumn id="15817" name="叠加15809"/>
    <tableColumn id="15818" name="叠加15810"/>
    <tableColumn id="15819" name="叠加15811"/>
    <tableColumn id="15820" name="叠加15812"/>
    <tableColumn id="15821" name="叠加15813"/>
    <tableColumn id="15822" name="叠加15814"/>
    <tableColumn id="15823" name="叠加15815"/>
    <tableColumn id="15824" name="叠加15816"/>
    <tableColumn id="15825" name="叠加15817"/>
    <tableColumn id="15826" name="叠加15818"/>
    <tableColumn id="15827" name="叠加15819"/>
    <tableColumn id="15828" name="叠加15820"/>
    <tableColumn id="15829" name="叠加15821"/>
    <tableColumn id="15830" name="叠加15822"/>
    <tableColumn id="15831" name="叠加15823"/>
    <tableColumn id="15832" name="叠加15824"/>
    <tableColumn id="15833" name="叠加15825"/>
    <tableColumn id="15834" name="叠加15826"/>
    <tableColumn id="15835" name="叠加15827"/>
    <tableColumn id="15836" name="叠加15828"/>
    <tableColumn id="15837" name="叠加15829"/>
    <tableColumn id="15838" name="叠加15830"/>
    <tableColumn id="15839" name="叠加15831"/>
    <tableColumn id="15840" name="叠加15832"/>
    <tableColumn id="15841" name="叠加15833"/>
    <tableColumn id="15842" name="叠加15834"/>
    <tableColumn id="15843" name="叠加15835"/>
    <tableColumn id="15844" name="叠加15836"/>
    <tableColumn id="15845" name="叠加15837"/>
    <tableColumn id="15846" name="叠加15838"/>
    <tableColumn id="15847" name="叠加15839"/>
    <tableColumn id="15848" name="叠加15840"/>
    <tableColumn id="15849" name="叠加15841"/>
    <tableColumn id="15850" name="叠加15842"/>
    <tableColumn id="15851" name="叠加15843"/>
    <tableColumn id="15852" name="叠加15844"/>
    <tableColumn id="15853" name="叠加15845"/>
    <tableColumn id="15854" name="叠加15846"/>
    <tableColumn id="15855" name="叠加15847"/>
    <tableColumn id="15856" name="叠加15848"/>
    <tableColumn id="15857" name="叠加15849"/>
    <tableColumn id="15858" name="叠加15850"/>
    <tableColumn id="15859" name="叠加15851"/>
    <tableColumn id="15860" name="叠加15852"/>
    <tableColumn id="15861" name="叠加15853"/>
    <tableColumn id="15862" name="叠加15854"/>
    <tableColumn id="15863" name="叠加15855"/>
    <tableColumn id="15864" name="叠加15856"/>
    <tableColumn id="15865" name="叠加15857"/>
    <tableColumn id="15866" name="叠加15858"/>
    <tableColumn id="15867" name="叠加15859"/>
    <tableColumn id="15868" name="叠加15860"/>
    <tableColumn id="15869" name="叠加15861"/>
    <tableColumn id="15870" name="叠加15862"/>
    <tableColumn id="15871" name="叠加15863"/>
    <tableColumn id="15872" name="叠加15864"/>
    <tableColumn id="15873" name="叠加15865"/>
    <tableColumn id="15874" name="叠加15866"/>
    <tableColumn id="15875" name="叠加15867"/>
    <tableColumn id="15876" name="叠加15868"/>
    <tableColumn id="15877" name="叠加15869"/>
    <tableColumn id="15878" name="叠加15870"/>
    <tableColumn id="15879" name="叠加15871"/>
    <tableColumn id="15880" name="叠加15872"/>
    <tableColumn id="15881" name="叠加15873"/>
    <tableColumn id="15882" name="叠加15874"/>
    <tableColumn id="15883" name="叠加15875"/>
    <tableColumn id="15884" name="叠加15876"/>
    <tableColumn id="15885" name="叠加15877"/>
    <tableColumn id="15886" name="叠加15878"/>
    <tableColumn id="15887" name="叠加15879"/>
    <tableColumn id="15888" name="叠加15880"/>
    <tableColumn id="15889" name="叠加15881"/>
    <tableColumn id="15890" name="叠加15882"/>
    <tableColumn id="15891" name="叠加15883"/>
    <tableColumn id="15892" name="叠加15884"/>
    <tableColumn id="15893" name="叠加15885"/>
    <tableColumn id="15894" name="叠加15886"/>
    <tableColumn id="15895" name="叠加15887"/>
    <tableColumn id="15896" name="叠加15888"/>
    <tableColumn id="15897" name="叠加15889"/>
    <tableColumn id="15898" name="叠加15890"/>
    <tableColumn id="15899" name="叠加15891"/>
    <tableColumn id="15900" name="叠加15892"/>
    <tableColumn id="15901" name="叠加15893"/>
    <tableColumn id="15902" name="叠加15894"/>
    <tableColumn id="15903" name="叠加15895"/>
    <tableColumn id="15904" name="叠加15896"/>
    <tableColumn id="15905" name="叠加15897"/>
    <tableColumn id="15906" name="叠加15898"/>
    <tableColumn id="15907" name="叠加15899"/>
    <tableColumn id="15908" name="叠加15900"/>
    <tableColumn id="15909" name="叠加15901"/>
    <tableColumn id="15910" name="叠加15902"/>
    <tableColumn id="15911" name="叠加15903"/>
    <tableColumn id="15912" name="叠加15904"/>
    <tableColumn id="15913" name="叠加15905"/>
    <tableColumn id="15914" name="叠加15906"/>
    <tableColumn id="15915" name="叠加15907"/>
    <tableColumn id="15916" name="叠加15908"/>
    <tableColumn id="15917" name="叠加15909"/>
    <tableColumn id="15918" name="叠加15910"/>
    <tableColumn id="15919" name="叠加15911"/>
    <tableColumn id="15920" name="叠加15912"/>
    <tableColumn id="15921" name="叠加15913"/>
    <tableColumn id="15922" name="叠加15914"/>
    <tableColumn id="15923" name="叠加15915"/>
    <tableColumn id="15924" name="叠加15916"/>
    <tableColumn id="15925" name="叠加15917"/>
    <tableColumn id="15926" name="叠加15918"/>
    <tableColumn id="15927" name="叠加15919"/>
    <tableColumn id="15928" name="叠加15920"/>
    <tableColumn id="15929" name="叠加15921"/>
    <tableColumn id="15930" name="叠加15922"/>
    <tableColumn id="15931" name="叠加15923"/>
    <tableColumn id="15932" name="叠加15924"/>
    <tableColumn id="15933" name="叠加15925"/>
    <tableColumn id="15934" name="叠加15926"/>
    <tableColumn id="15935" name="叠加15927"/>
    <tableColumn id="15936" name="叠加15928"/>
    <tableColumn id="15937" name="叠加15929"/>
    <tableColumn id="15938" name="叠加15930"/>
    <tableColumn id="15939" name="叠加15931"/>
    <tableColumn id="15940" name="叠加15932"/>
    <tableColumn id="15941" name="叠加15933"/>
    <tableColumn id="15942" name="叠加15934"/>
    <tableColumn id="15943" name="叠加15935"/>
    <tableColumn id="15944" name="叠加15936"/>
    <tableColumn id="15945" name="叠加15937"/>
    <tableColumn id="15946" name="叠加15938"/>
    <tableColumn id="15947" name="叠加15939"/>
    <tableColumn id="15948" name="叠加15940"/>
    <tableColumn id="15949" name="叠加15941"/>
    <tableColumn id="15950" name="叠加15942"/>
    <tableColumn id="15951" name="叠加15943"/>
    <tableColumn id="15952" name="叠加15944"/>
    <tableColumn id="15953" name="叠加15945"/>
    <tableColumn id="15954" name="叠加15946"/>
    <tableColumn id="15955" name="叠加15947"/>
    <tableColumn id="15956" name="叠加15948"/>
    <tableColumn id="15957" name="叠加15949"/>
    <tableColumn id="15958" name="叠加15950"/>
    <tableColumn id="15959" name="叠加15951"/>
    <tableColumn id="15960" name="叠加15952"/>
    <tableColumn id="15961" name="叠加15953"/>
    <tableColumn id="15962" name="叠加15954"/>
    <tableColumn id="15963" name="叠加15955"/>
    <tableColumn id="15964" name="叠加15956"/>
    <tableColumn id="15965" name="叠加15957"/>
    <tableColumn id="15966" name="叠加15958"/>
    <tableColumn id="15967" name="叠加15959"/>
    <tableColumn id="15968" name="叠加15960"/>
    <tableColumn id="15969" name="叠加15961"/>
    <tableColumn id="15970" name="叠加15962"/>
    <tableColumn id="15971" name="叠加15963"/>
    <tableColumn id="15972" name="叠加15964"/>
    <tableColumn id="15973" name="叠加15965"/>
    <tableColumn id="15974" name="叠加15966"/>
    <tableColumn id="15975" name="叠加15967"/>
    <tableColumn id="15976" name="叠加15968"/>
    <tableColumn id="15977" name="叠加15969"/>
    <tableColumn id="15978" name="叠加15970"/>
    <tableColumn id="15979" name="叠加15971"/>
    <tableColumn id="15980" name="叠加15972"/>
    <tableColumn id="15981" name="叠加15973"/>
    <tableColumn id="15982" name="叠加15974"/>
    <tableColumn id="15983" name="叠加15975"/>
    <tableColumn id="15984" name="叠加15976"/>
    <tableColumn id="15985" name="叠加15977"/>
    <tableColumn id="15986" name="叠加15978"/>
    <tableColumn id="15987" name="叠加15979"/>
    <tableColumn id="15988" name="叠加15980"/>
    <tableColumn id="15989" name="叠加15981"/>
    <tableColumn id="15990" name="叠加15982"/>
    <tableColumn id="15991" name="叠加15983"/>
    <tableColumn id="15992" name="叠加15984"/>
    <tableColumn id="15993" name="叠加15985"/>
    <tableColumn id="15994" name="叠加15986"/>
    <tableColumn id="15995" name="叠加15987"/>
    <tableColumn id="15996" name="叠加15988"/>
    <tableColumn id="15997" name="叠加15989"/>
    <tableColumn id="15998" name="叠加15990"/>
    <tableColumn id="15999" name="叠加15991"/>
    <tableColumn id="16000" name="叠加15992"/>
    <tableColumn id="16001" name="叠加15993"/>
    <tableColumn id="16002" name="叠加15994"/>
    <tableColumn id="16003" name="叠加15995"/>
    <tableColumn id="16004" name="叠加15996"/>
    <tableColumn id="16005" name="叠加15997"/>
    <tableColumn id="16006" name="叠加15998"/>
    <tableColumn id="16007" name="叠加15999"/>
    <tableColumn id="16008" name="叠加16000"/>
    <tableColumn id="16009" name="叠加16001"/>
    <tableColumn id="16010" name="叠加16002"/>
    <tableColumn id="16011" name="叠加16003"/>
    <tableColumn id="16012" name="叠加16004"/>
    <tableColumn id="16013" name="叠加16005"/>
    <tableColumn id="16014" name="叠加16006"/>
    <tableColumn id="16015" name="叠加16007"/>
    <tableColumn id="16016" name="叠加16008"/>
    <tableColumn id="16017" name="叠加16009"/>
    <tableColumn id="16018" name="叠加16010"/>
    <tableColumn id="16019" name="叠加16011"/>
    <tableColumn id="16020" name="叠加16012"/>
    <tableColumn id="16021" name="叠加16013"/>
    <tableColumn id="16022" name="叠加16014"/>
    <tableColumn id="16023" name="叠加16015"/>
    <tableColumn id="16024" name="叠加16016"/>
    <tableColumn id="16025" name="叠加16017"/>
    <tableColumn id="16026" name="叠加16018"/>
    <tableColumn id="16027" name="叠加16019"/>
    <tableColumn id="16028" name="叠加16020"/>
    <tableColumn id="16029" name="叠加16021"/>
    <tableColumn id="16030" name="叠加16022"/>
    <tableColumn id="16031" name="叠加16023"/>
    <tableColumn id="16032" name="叠加16024"/>
    <tableColumn id="16033" name="叠加16025"/>
    <tableColumn id="16034" name="叠加16026"/>
    <tableColumn id="16035" name="叠加16027"/>
    <tableColumn id="16036" name="叠加16028"/>
    <tableColumn id="16037" name="叠加16029"/>
    <tableColumn id="16038" name="叠加16030"/>
    <tableColumn id="16039" name="叠加16031"/>
    <tableColumn id="16040" name="叠加16032"/>
    <tableColumn id="16041" name="叠加16033"/>
    <tableColumn id="16042" name="叠加16034"/>
    <tableColumn id="16043" name="叠加16035"/>
    <tableColumn id="16044" name="叠加16036"/>
    <tableColumn id="16045" name="叠加16037"/>
    <tableColumn id="16046" name="叠加16038"/>
    <tableColumn id="16047" name="叠加16039"/>
    <tableColumn id="16048" name="叠加16040"/>
    <tableColumn id="16049" name="叠加16041"/>
    <tableColumn id="16050" name="叠加16042"/>
    <tableColumn id="16051" name="叠加16043"/>
    <tableColumn id="16052" name="叠加16044"/>
    <tableColumn id="16053" name="叠加16045"/>
    <tableColumn id="16054" name="叠加16046"/>
    <tableColumn id="16055" name="叠加16047"/>
    <tableColumn id="16056" name="叠加16048"/>
    <tableColumn id="16057" name="叠加16049"/>
    <tableColumn id="16058" name="叠加16050"/>
    <tableColumn id="16059" name="叠加16051"/>
    <tableColumn id="16060" name="叠加16052"/>
    <tableColumn id="16061" name="叠加16053"/>
    <tableColumn id="16062" name="叠加16054"/>
    <tableColumn id="16063" name="叠加16055"/>
    <tableColumn id="16064" name="叠加16056"/>
    <tableColumn id="16065" name="叠加16057"/>
    <tableColumn id="16066" name="叠加16058"/>
    <tableColumn id="16067" name="叠加16059"/>
    <tableColumn id="16068" name="叠加16060"/>
    <tableColumn id="16069" name="叠加16061"/>
    <tableColumn id="16070" name="叠加16062"/>
    <tableColumn id="16071" name="叠加16063"/>
    <tableColumn id="16072" name="叠加16064"/>
    <tableColumn id="16073" name="叠加16065"/>
    <tableColumn id="16074" name="叠加16066"/>
    <tableColumn id="16075" name="叠加16067"/>
    <tableColumn id="16076" name="叠加16068"/>
    <tableColumn id="16077" name="叠加16069"/>
    <tableColumn id="16078" name="叠加16070"/>
    <tableColumn id="16079" name="叠加16071"/>
    <tableColumn id="16080" name="叠加16072"/>
    <tableColumn id="16081" name="叠加16073"/>
    <tableColumn id="16082" name="叠加16074"/>
    <tableColumn id="16083" name="叠加16075"/>
    <tableColumn id="16084" name="叠加16076"/>
    <tableColumn id="16085" name="叠加16077"/>
    <tableColumn id="16086" name="叠加16078"/>
    <tableColumn id="16087" name="叠加16079"/>
    <tableColumn id="16088" name="叠加16080"/>
    <tableColumn id="16089" name="叠加16081"/>
    <tableColumn id="16090" name="叠加16082"/>
    <tableColumn id="16091" name="叠加16083"/>
    <tableColumn id="16092" name="叠加16084"/>
    <tableColumn id="16093" name="叠加16085"/>
    <tableColumn id="16094" name="叠加16086"/>
    <tableColumn id="16095" name="叠加16087"/>
    <tableColumn id="16096" name="叠加16088"/>
    <tableColumn id="16097" name="叠加16089"/>
    <tableColumn id="16098" name="叠加16090"/>
    <tableColumn id="16099" name="叠加16091"/>
    <tableColumn id="16100" name="叠加16092"/>
    <tableColumn id="16101" name="叠加16093"/>
    <tableColumn id="16102" name="叠加16094"/>
    <tableColumn id="16103" name="叠加16095"/>
    <tableColumn id="16104" name="叠加16096"/>
    <tableColumn id="16105" name="叠加16097"/>
    <tableColumn id="16106" name="叠加16098"/>
    <tableColumn id="16107" name="叠加16099"/>
    <tableColumn id="16108" name="叠加16100"/>
    <tableColumn id="16109" name="叠加16101"/>
    <tableColumn id="16110" name="叠加16102"/>
    <tableColumn id="16111" name="叠加16103"/>
    <tableColumn id="16112" name="叠加16104"/>
    <tableColumn id="16113" name="叠加16105"/>
    <tableColumn id="16114" name="叠加16106"/>
    <tableColumn id="16115" name="叠加16107"/>
    <tableColumn id="16116" name="叠加16108"/>
    <tableColumn id="16117" name="叠加16109"/>
    <tableColumn id="16118" name="叠加16110"/>
    <tableColumn id="16119" name="叠加16111"/>
    <tableColumn id="16120" name="叠加16112"/>
    <tableColumn id="16121" name="叠加16113"/>
    <tableColumn id="16122" name="叠加16114"/>
    <tableColumn id="16123" name="叠加16115"/>
    <tableColumn id="16124" name="叠加16116"/>
    <tableColumn id="16125" name="叠加16117"/>
    <tableColumn id="16126" name="叠加16118"/>
    <tableColumn id="16127" name="叠加16119"/>
    <tableColumn id="16128" name="叠加16120"/>
    <tableColumn id="16129" name="叠加16121"/>
    <tableColumn id="16130" name="叠加16122"/>
    <tableColumn id="16131" name="叠加16123"/>
    <tableColumn id="16132" name="叠加16124"/>
    <tableColumn id="16133" name="叠加16125"/>
    <tableColumn id="16134" name="叠加16126"/>
    <tableColumn id="16135" name="叠加16127"/>
    <tableColumn id="16136" name="叠加16128"/>
    <tableColumn id="16137" name="叠加16129"/>
    <tableColumn id="16138" name="叠加16130"/>
    <tableColumn id="16139" name="叠加16131"/>
    <tableColumn id="16140" name="叠加16132"/>
    <tableColumn id="16141" name="叠加16133"/>
    <tableColumn id="16142" name="叠加16134"/>
    <tableColumn id="16143" name="叠加16135"/>
    <tableColumn id="16144" name="叠加16136"/>
    <tableColumn id="16145" name="叠加16137"/>
    <tableColumn id="16146" name="叠加16138"/>
    <tableColumn id="16147" name="叠加16139"/>
    <tableColumn id="16148" name="叠加16140"/>
    <tableColumn id="16149" name="叠加16141"/>
    <tableColumn id="16150" name="叠加16142"/>
    <tableColumn id="16151" name="叠加16143"/>
    <tableColumn id="16152" name="叠加16144"/>
    <tableColumn id="16153" name="叠加16145"/>
    <tableColumn id="16154" name="叠加16146"/>
    <tableColumn id="16155" name="叠加16147"/>
    <tableColumn id="16156" name="叠加16148"/>
    <tableColumn id="16157" name="叠加16149"/>
    <tableColumn id="16158" name="叠加16150"/>
    <tableColumn id="16159" name="叠加16151"/>
    <tableColumn id="16160" name="叠加16152"/>
    <tableColumn id="16161" name="叠加16153"/>
    <tableColumn id="16162" name="叠加16154"/>
    <tableColumn id="16163" name="叠加16155"/>
    <tableColumn id="16164" name="叠加16156"/>
    <tableColumn id="16165" name="叠加16157"/>
    <tableColumn id="16166" name="叠加16158"/>
    <tableColumn id="16167" name="叠加16159"/>
    <tableColumn id="16168" name="叠加16160"/>
    <tableColumn id="16169" name="叠加16161"/>
    <tableColumn id="16170" name="叠加16162"/>
    <tableColumn id="16171" name="叠加16163"/>
    <tableColumn id="16172" name="叠加16164"/>
    <tableColumn id="16173" name="叠加16165"/>
    <tableColumn id="16174" name="叠加16166"/>
    <tableColumn id="16175" name="叠加16167"/>
    <tableColumn id="16176" name="叠加16168"/>
    <tableColumn id="16177" name="叠加16169"/>
    <tableColumn id="16178" name="叠加16170"/>
    <tableColumn id="16179" name="叠加16171"/>
    <tableColumn id="16180" name="叠加16172"/>
    <tableColumn id="16181" name="叠加16173"/>
    <tableColumn id="16182" name="叠加16174"/>
    <tableColumn id="16183" name="叠加16175"/>
    <tableColumn id="16184" name="叠加16176"/>
    <tableColumn id="16185" name="叠加16177"/>
    <tableColumn id="16186" name="叠加16178"/>
    <tableColumn id="16187" name="叠加16179"/>
    <tableColumn id="16188" name="叠加16180"/>
    <tableColumn id="16189" name="叠加16181"/>
    <tableColumn id="16190" name="叠加16182"/>
    <tableColumn id="16191" name="叠加16183"/>
    <tableColumn id="16192" name="叠加16184"/>
    <tableColumn id="16193" name="叠加16185"/>
    <tableColumn id="16194" name="叠加16186"/>
    <tableColumn id="16195" name="叠加16187"/>
    <tableColumn id="16196" name="叠加16188"/>
    <tableColumn id="16197" name="叠加16189"/>
    <tableColumn id="16198" name="叠加16190"/>
    <tableColumn id="16199" name="叠加16191"/>
    <tableColumn id="16200" name="叠加16192"/>
    <tableColumn id="16201" name="叠加16193"/>
    <tableColumn id="16202" name="叠加16194"/>
    <tableColumn id="16203" name="叠加16195"/>
    <tableColumn id="16204" name="叠加16196"/>
    <tableColumn id="16205" name="叠加16197"/>
    <tableColumn id="16206" name="叠加16198"/>
    <tableColumn id="16207" name="叠加16199"/>
    <tableColumn id="16208" name="叠加16200"/>
    <tableColumn id="16209" name="叠加16201"/>
    <tableColumn id="16210" name="叠加16202"/>
    <tableColumn id="16211" name="叠加16203"/>
    <tableColumn id="16212" name="叠加16204"/>
    <tableColumn id="16213" name="叠加16205"/>
    <tableColumn id="16214" name="叠加16206"/>
    <tableColumn id="16215" name="叠加16207"/>
    <tableColumn id="16216" name="叠加16208"/>
    <tableColumn id="16217" name="叠加16209"/>
    <tableColumn id="16218" name="叠加16210"/>
    <tableColumn id="16219" name="叠加16211"/>
    <tableColumn id="16220" name="叠加16212"/>
    <tableColumn id="16221" name="叠加16213"/>
    <tableColumn id="16222" name="叠加16214"/>
    <tableColumn id="16223" name="叠加16215"/>
    <tableColumn id="16224" name="叠加16216"/>
    <tableColumn id="16225" name="叠加16217"/>
    <tableColumn id="16226" name="叠加16218"/>
    <tableColumn id="16227" name="叠加16219"/>
    <tableColumn id="16228" name="叠加16220"/>
    <tableColumn id="16229" name="叠加16221"/>
    <tableColumn id="16230" name="叠加16222"/>
    <tableColumn id="16231" name="叠加16223"/>
    <tableColumn id="16232" name="叠加16224"/>
    <tableColumn id="16233" name="叠加16225"/>
    <tableColumn id="16234" name="叠加16226"/>
    <tableColumn id="16235" name="叠加16227"/>
    <tableColumn id="16236" name="叠加16228"/>
    <tableColumn id="16237" name="叠加16229"/>
    <tableColumn id="16238" name="叠加16230"/>
    <tableColumn id="16239" name="叠加16231"/>
    <tableColumn id="16240" name="叠加16232"/>
    <tableColumn id="16241" name="叠加16233"/>
    <tableColumn id="16242" name="叠加16234"/>
    <tableColumn id="16243" name="叠加16235"/>
    <tableColumn id="16244" name="叠加16236"/>
    <tableColumn id="16245" name="叠加16237"/>
    <tableColumn id="16246" name="叠加16238"/>
    <tableColumn id="16247" name="叠加16239"/>
    <tableColumn id="16248" name="叠加16240"/>
    <tableColumn id="16249" name="叠加16241"/>
    <tableColumn id="16250" name="叠加16242"/>
    <tableColumn id="16251" name="叠加16243"/>
    <tableColumn id="16252" name="叠加16244"/>
    <tableColumn id="16253" name="叠加16245"/>
    <tableColumn id="16254" name="叠加16246"/>
    <tableColumn id="16255" name="叠加16247"/>
    <tableColumn id="16256" name="叠加16248"/>
    <tableColumn id="16257" name="叠加16249"/>
    <tableColumn id="16258" name="叠加16250"/>
    <tableColumn id="16259" name="叠加16251"/>
    <tableColumn id="16260" name="叠加16252"/>
    <tableColumn id="16261" name="叠加16253"/>
    <tableColumn id="16262" name="叠加16254"/>
    <tableColumn id="16263" name="叠加16255"/>
    <tableColumn id="16264" name="叠加16256"/>
    <tableColumn id="16265" name="叠加16257"/>
    <tableColumn id="16266" name="叠加16258"/>
    <tableColumn id="16267" name="叠加16259"/>
    <tableColumn id="16268" name="叠加16260"/>
    <tableColumn id="16269" name="叠加16261"/>
    <tableColumn id="16270" name="叠加16262"/>
    <tableColumn id="16271" name="叠加16263"/>
    <tableColumn id="16272" name="叠加16264"/>
    <tableColumn id="16273" name="叠加16265"/>
    <tableColumn id="16274" name="叠加16266"/>
    <tableColumn id="16275" name="叠加16267"/>
    <tableColumn id="16276" name="叠加16268"/>
    <tableColumn id="16277" name="叠加16269"/>
    <tableColumn id="16278" name="叠加16270"/>
    <tableColumn id="16279" name="叠加16271"/>
    <tableColumn id="16280" name="叠加16272"/>
    <tableColumn id="16281" name="叠加16273"/>
    <tableColumn id="16282" name="叠加16274"/>
    <tableColumn id="16283" name="叠加16275"/>
    <tableColumn id="16284" name="叠加16276"/>
    <tableColumn id="16285" name="叠加16277"/>
    <tableColumn id="16286" name="叠加16278"/>
    <tableColumn id="16287" name="叠加16279"/>
    <tableColumn id="16288" name="叠加16280"/>
    <tableColumn id="16289" name="叠加16281"/>
    <tableColumn id="16290" name="叠加16282"/>
    <tableColumn id="16291" name="叠加16283"/>
    <tableColumn id="16292" name="叠加16284"/>
    <tableColumn id="16293" name="叠加16285"/>
    <tableColumn id="16294" name="叠加16286"/>
    <tableColumn id="16295" name="叠加16287"/>
    <tableColumn id="16296" name="叠加16288"/>
    <tableColumn id="16297" name="叠加16289"/>
    <tableColumn id="16298" name="叠加16290"/>
    <tableColumn id="16299" name="叠加16291"/>
    <tableColumn id="16300" name="叠加16292"/>
    <tableColumn id="16301" name="叠加16293"/>
    <tableColumn id="16302" name="叠加16294"/>
    <tableColumn id="16303" name="叠加16295"/>
    <tableColumn id="16304" name="叠加16296"/>
    <tableColumn id="16305" name="叠加16297"/>
    <tableColumn id="16306" name="叠加16298"/>
    <tableColumn id="16307" name="叠加16299"/>
    <tableColumn id="16308" name="叠加16300"/>
    <tableColumn id="16309" name="叠加16301"/>
    <tableColumn id="16310" name="叠加16302"/>
    <tableColumn id="16311" name="叠加16303"/>
    <tableColumn id="16312" name="叠加16304"/>
    <tableColumn id="16313" name="叠加16305"/>
    <tableColumn id="16314" name="叠加16306"/>
    <tableColumn id="16315" name="叠加16307"/>
    <tableColumn id="16316" name="叠加16308"/>
    <tableColumn id="16317" name="叠加16309"/>
    <tableColumn id="16318" name="叠加16310"/>
    <tableColumn id="16319" name="叠加16311"/>
    <tableColumn id="16320" name="叠加16312"/>
    <tableColumn id="16321" name="叠加16313"/>
    <tableColumn id="16322" name="叠加16314"/>
    <tableColumn id="16323" name="叠加16315"/>
    <tableColumn id="16324" name="叠加16316"/>
    <tableColumn id="16325" name="叠加16317"/>
    <tableColumn id="16326" name="叠加16318"/>
    <tableColumn id="16327" name="叠加16319"/>
    <tableColumn id="16328" name="叠加16320"/>
    <tableColumn id="16329" name="叠加16321"/>
    <tableColumn id="16330" name="叠加16322"/>
    <tableColumn id="16331" name="叠加16323"/>
    <tableColumn id="16332" name="叠加16324"/>
    <tableColumn id="16333" name="叠加16325"/>
    <tableColumn id="16334" name="叠加16326"/>
    <tableColumn id="16335" name="叠加16327"/>
    <tableColumn id="16336" name="叠加16328"/>
    <tableColumn id="16337" name="叠加16329"/>
    <tableColumn id="16338" name="叠加16330"/>
    <tableColumn id="16339" name="叠加16331"/>
    <tableColumn id="16340" name="叠加16332"/>
    <tableColumn id="16341" name="叠加16333"/>
    <tableColumn id="16342" name="叠加16334"/>
    <tableColumn id="16343" name="叠加16335"/>
    <tableColumn id="16344" name="叠加16336"/>
    <tableColumn id="16345" name="叠加16337"/>
    <tableColumn id="16346" name="叠加16338"/>
    <tableColumn id="16347" name="叠加16339"/>
    <tableColumn id="16348" name="叠加16340"/>
    <tableColumn id="16349" name="叠加16341"/>
    <tableColumn id="16350" name="叠加16342"/>
    <tableColumn id="16351" name="叠加16343"/>
    <tableColumn id="16352" name="叠加16344"/>
    <tableColumn id="16353" name="叠加16345"/>
    <tableColumn id="16354" name="叠加16346"/>
    <tableColumn id="16355" name="叠加16347"/>
    <tableColumn id="16356" name="叠加16348"/>
    <tableColumn id="16357" name="叠加16349"/>
    <tableColumn id="16358" name="叠加16350"/>
    <tableColumn id="16359" name="叠加16351"/>
    <tableColumn id="16360" name="叠加16352"/>
    <tableColumn id="16361" name="叠加16353"/>
    <tableColumn id="16362" name="叠加16354"/>
    <tableColumn id="16363" name="叠加16355"/>
    <tableColumn id="16364" name="叠加16356"/>
    <tableColumn id="16365" name="叠加16357"/>
    <tableColumn id="16366" name="叠加16358"/>
    <tableColumn id="16367" name="叠加16359"/>
    <tableColumn id="16368" name="叠加16360"/>
    <tableColumn id="16369" name="叠加16361"/>
    <tableColumn id="16370" name="叠加16362"/>
    <tableColumn id="16371" name="叠加16363"/>
    <tableColumn id="16372" name="叠加16364"/>
    <tableColumn id="16373" name="叠加16365"/>
    <tableColumn id="16374" name="叠加16366"/>
    <tableColumn id="16375" name="叠加16367"/>
    <tableColumn id="16376" name="叠加16368"/>
    <tableColumn id="16377" name="叠加16369"/>
    <tableColumn id="16378" name="叠加16370"/>
    <tableColumn id="16379" name="叠加16371"/>
    <tableColumn id="16380" name="叠加16372"/>
    <tableColumn id="16381" name="叠加16373"/>
    <tableColumn id="16382" name="叠加16374"/>
    <tableColumn id="16383" name="叠加16375"/>
    <tableColumn id="16384" name="叠加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H15" sqref="H15"/>
    </sheetView>
  </sheetViews>
  <sheetFormatPr defaultColWidth="9" defaultRowHeight="15.6"/>
  <cols>
    <col min="1" max="1" width="12.3365384615385" style="5" customWidth="1"/>
    <col min="2" max="2" width="28.8365384615385" style="5" customWidth="1"/>
    <col min="3" max="3" width="30" style="5" customWidth="1"/>
    <col min="4" max="4" width="22.6634615384615" style="6" customWidth="1"/>
    <col min="5" max="5" width="19" style="5" customWidth="1"/>
    <col min="6" max="6" width="13.6634615384615" style="5" customWidth="1"/>
    <col min="7" max="7" width="12.6634615384615" style="5" customWidth="1"/>
    <col min="8" max="9" width="22" style="6" customWidth="1"/>
    <col min="10" max="10" width="31.6634615384615" style="5" customWidth="1"/>
    <col min="11" max="16384" width="9" style="5"/>
  </cols>
  <sheetData>
    <row r="1" s="1" customFormat="1" ht="16" spans="1:1638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="2" customFormat="1" ht="146" customHeight="1" spans="1:10">
      <c r="A2" s="8" t="s">
        <v>16384</v>
      </c>
      <c r="B2" s="9" t="s">
        <v>16385</v>
      </c>
      <c r="C2" s="10" t="s">
        <v>16386</v>
      </c>
      <c r="D2" s="9" t="s">
        <v>16387</v>
      </c>
      <c r="E2" s="14" t="s">
        <v>16388</v>
      </c>
      <c r="F2" s="10" t="s">
        <v>16389</v>
      </c>
      <c r="G2" s="9" t="s">
        <v>16390</v>
      </c>
      <c r="H2" s="9" t="s">
        <v>16391</v>
      </c>
      <c r="I2" s="10" t="s">
        <v>16392</v>
      </c>
      <c r="J2" s="10" t="s">
        <v>16393</v>
      </c>
    </row>
    <row r="3" s="1" customFormat="1" ht="51" customHeight="1" spans="1:10">
      <c r="A3" s="7" t="s">
        <v>16394</v>
      </c>
      <c r="B3" s="7" t="s">
        <v>16395</v>
      </c>
      <c r="C3" s="7" t="s">
        <v>16396</v>
      </c>
      <c r="D3" s="7" t="s">
        <v>16397</v>
      </c>
      <c r="E3" s="7" t="s">
        <v>16398</v>
      </c>
      <c r="F3" s="7" t="s">
        <v>16399</v>
      </c>
      <c r="G3" s="7" t="s">
        <v>16400</v>
      </c>
      <c r="H3" s="7" t="s">
        <v>16401</v>
      </c>
      <c r="I3" s="7" t="s">
        <v>16402</v>
      </c>
      <c r="J3" s="7" t="s">
        <v>16403</v>
      </c>
    </row>
    <row r="4" s="2" customFormat="1" spans="1:10">
      <c r="A4" s="11" t="s">
        <v>16404</v>
      </c>
      <c r="B4" s="12" t="s">
        <v>16405</v>
      </c>
      <c r="C4" s="12" t="s">
        <v>16405</v>
      </c>
      <c r="D4" s="12" t="s">
        <v>16405</v>
      </c>
      <c r="E4" s="15" t="s">
        <v>16404</v>
      </c>
      <c r="F4" s="12" t="s">
        <v>16404</v>
      </c>
      <c r="G4" s="12" t="s">
        <v>16404</v>
      </c>
      <c r="H4" s="12" t="s">
        <v>16405</v>
      </c>
      <c r="I4" s="12" t="s">
        <v>16404</v>
      </c>
      <c r="J4" s="12" t="s">
        <v>16405</v>
      </c>
    </row>
    <row r="5" s="3" customFormat="1" ht="24" customHeight="1" spans="1:10">
      <c r="A5" s="12">
        <v>1</v>
      </c>
      <c r="B5" s="12" t="s">
        <v>16406</v>
      </c>
      <c r="C5" s="12" t="s">
        <v>16407</v>
      </c>
      <c r="D5" s="12" t="s">
        <v>16408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 t="s">
        <v>16408</v>
      </c>
    </row>
    <row r="6" s="3" customFormat="1" ht="22" customHeight="1" spans="1:10">
      <c r="A6" s="12">
        <v>2</v>
      </c>
      <c r="B6" s="12" t="s">
        <v>16409</v>
      </c>
      <c r="C6" s="12"/>
      <c r="D6" s="12" t="s">
        <v>16410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 t="s">
        <v>16410</v>
      </c>
    </row>
    <row r="7" s="4" customFormat="1" spans="1:10">
      <c r="A7" s="13">
        <v>1001</v>
      </c>
      <c r="B7" s="13" t="s">
        <v>16411</v>
      </c>
      <c r="C7" s="13"/>
      <c r="D7" s="13" t="s">
        <v>16412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 t="s">
        <v>16412</v>
      </c>
    </row>
    <row r="8" s="4" customFormat="1" spans="1:10">
      <c r="A8" s="13">
        <v>1002</v>
      </c>
      <c r="B8" s="13" t="s">
        <v>16413</v>
      </c>
      <c r="C8" s="13"/>
      <c r="D8" s="13" t="s">
        <v>16414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 t="s">
        <v>16414</v>
      </c>
    </row>
    <row r="9" s="4" customFormat="1" spans="1:10">
      <c r="A9" s="13">
        <v>1003</v>
      </c>
      <c r="B9" s="13" t="s">
        <v>16415</v>
      </c>
      <c r="C9" s="13"/>
      <c r="D9" s="13" t="s">
        <v>16416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 t="s">
        <v>16416</v>
      </c>
    </row>
  </sheetData>
  <conditionalFormatting sqref="A3">
    <cfRule type="duplicateValues" dxfId="0" priority="2"/>
    <cfRule type="duplicateValues" dxfId="1" priority="1"/>
  </conditionalFormatting>
  <conditionalFormatting sqref="A5:A6">
    <cfRule type="duplicateValues" dxfId="1" priority="5"/>
    <cfRule type="duplicateValues" dxfId="0" priority="6"/>
  </conditionalFormatting>
  <conditionalFormatting sqref="A1:A2 A4 A7:A1048576">
    <cfRule type="duplicateValues" dxfId="1" priority="2946"/>
    <cfRule type="duplicateValues" dxfId="0" priority="2951"/>
  </conditionalFormatting>
  <hyperlinks>
    <hyperlink ref="E2" location="道具类型表!A1" display="点击查看"/>
  </hyperlink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2013-04-11T09:35:00Z</dcterms:created>
  <dcterms:modified xsi:type="dcterms:W3CDTF">2019-12-18T17:59:16Z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