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8F220E19-AB18-431B-AA23-2AA7B44FD2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<sst xmlns="http://schemas.openxmlformats.org/spreadsheetml/2006/main" count="226" uniqueCount="226">
  <si>
    <t>分数</t>
    <phoneticPr fontId="19" type="noConversion"/>
  </si>
  <si>
    <t>人数</t>
    <phoneticPr fontId="19" type="noConversion"/>
  </si>
  <si>
    <t>累计</t>
    <phoneticPr fontId="19" type="noConversion"/>
  </si>
  <si>
    <t>195</t>
  </si>
  <si>
    <t>223</t>
  </si>
  <si>
    <t>264</t>
  </si>
  <si>
    <t>293</t>
  </si>
  <si>
    <t>325</t>
  </si>
  <si>
    <t>365</t>
  </si>
  <si>
    <t>410</t>
  </si>
  <si>
    <t>450</t>
  </si>
  <si>
    <t>503</t>
  </si>
  <si>
    <t>553</t>
  </si>
  <si>
    <t>618</t>
  </si>
  <si>
    <t>672</t>
  </si>
  <si>
    <t>721</t>
  </si>
  <si>
    <t>803</t>
  </si>
  <si>
    <t>872</t>
  </si>
  <si>
    <t>944</t>
  </si>
  <si>
    <t>1053</t>
  </si>
  <si>
    <t>1152</t>
  </si>
  <si>
    <t>1252</t>
  </si>
  <si>
    <t>1348</t>
  </si>
  <si>
    <t>1456</t>
  </si>
  <si>
    <t>1562</t>
  </si>
  <si>
    <t>1689</t>
  </si>
  <si>
    <t>1819</t>
  </si>
  <si>
    <t>1925</t>
  </si>
  <si>
    <t>2066</t>
  </si>
  <si>
    <t>2197</t>
  </si>
  <si>
    <t>2330</t>
  </si>
  <si>
    <t>2467</t>
  </si>
  <si>
    <t>2603</t>
  </si>
  <si>
    <t>2738</t>
  </si>
  <si>
    <t>2888</t>
  </si>
  <si>
    <t>3038</t>
  </si>
  <si>
    <t>3179</t>
  </si>
  <si>
    <t>3310</t>
  </si>
  <si>
    <t>3447</t>
  </si>
  <si>
    <t>3597</t>
  </si>
  <si>
    <t>3754</t>
  </si>
  <si>
    <t>3907</t>
  </si>
  <si>
    <t>4060</t>
  </si>
  <si>
    <t>4199</t>
  </si>
  <si>
    <t>4346</t>
  </si>
  <si>
    <t>4469</t>
  </si>
  <si>
    <t>4662</t>
  </si>
  <si>
    <t>4836</t>
  </si>
  <si>
    <t>5010</t>
  </si>
  <si>
    <t>5162</t>
  </si>
  <si>
    <t>5339</t>
  </si>
  <si>
    <t>5521</t>
  </si>
  <si>
    <t>5673</t>
  </si>
  <si>
    <t>5836</t>
  </si>
  <si>
    <t>5993</t>
  </si>
  <si>
    <t>6152</t>
  </si>
  <si>
    <t>6298</t>
  </si>
  <si>
    <t>6466</t>
  </si>
  <si>
    <t>6603</t>
  </si>
  <si>
    <t>6754</t>
  </si>
  <si>
    <t>6898</t>
  </si>
  <si>
    <t>7045</t>
  </si>
  <si>
    <t>7190</t>
  </si>
  <si>
    <t>7331</t>
  </si>
  <si>
    <t>7468</t>
  </si>
  <si>
    <t>7592</t>
  </si>
  <si>
    <t>7718</t>
  </si>
  <si>
    <t>7879</t>
  </si>
  <si>
    <t>8040</t>
  </si>
  <si>
    <t>8201</t>
  </si>
  <si>
    <t>8323</t>
  </si>
  <si>
    <t>8460</t>
  </si>
  <si>
    <t>8605</t>
  </si>
  <si>
    <t>8770</t>
  </si>
  <si>
    <t>8908</t>
  </si>
  <si>
    <t>9048</t>
  </si>
  <si>
    <t>9167</t>
  </si>
  <si>
    <t>9306</t>
  </si>
  <si>
    <t>9442</t>
  </si>
  <si>
    <t>9591</t>
  </si>
  <si>
    <t>9716</t>
  </si>
  <si>
    <t>9844</t>
  </si>
  <si>
    <t>9982</t>
  </si>
  <si>
    <t>13090</t>
  </si>
  <si>
    <t>13229</t>
  </si>
  <si>
    <t>13354</t>
  </si>
  <si>
    <t>13626</t>
  </si>
  <si>
    <t>13735</t>
  </si>
  <si>
    <t>13869</t>
  </si>
  <si>
    <t>14007</t>
  </si>
  <si>
    <t>14126</t>
  </si>
  <si>
    <t>14267</t>
  </si>
  <si>
    <t>14406</t>
  </si>
  <si>
    <t>14532</t>
  </si>
  <si>
    <t>14654</t>
  </si>
  <si>
    <t>14789</t>
  </si>
  <si>
    <t>14910</t>
  </si>
  <si>
    <t>15036</t>
  </si>
  <si>
    <t>15157</t>
  </si>
  <si>
    <t>15267</t>
  </si>
  <si>
    <t>15382</t>
  </si>
  <si>
    <t>15517</t>
  </si>
  <si>
    <t>15639</t>
  </si>
  <si>
    <t>15741</t>
  </si>
  <si>
    <t>15869</t>
  </si>
  <si>
    <t>15978</t>
  </si>
  <si>
    <t>16098</t>
  </si>
  <si>
    <t>16205</t>
  </si>
  <si>
    <t>16314</t>
  </si>
  <si>
    <t>16454</t>
  </si>
  <si>
    <t>16575</t>
  </si>
  <si>
    <t>16700</t>
  </si>
  <si>
    <t>16830</t>
  </si>
  <si>
    <t>16937</t>
  </si>
  <si>
    <t>17040</t>
  </si>
  <si>
    <t>17160</t>
  </si>
  <si>
    <t>17291</t>
  </si>
  <si>
    <t>17399</t>
  </si>
  <si>
    <t>17524</t>
  </si>
  <si>
    <t>17663</t>
  </si>
  <si>
    <t>17756</t>
  </si>
  <si>
    <t>17861</t>
  </si>
  <si>
    <t>17942</t>
  </si>
  <si>
    <t>18051</t>
  </si>
  <si>
    <t>18156</t>
  </si>
  <si>
    <t>18240</t>
  </si>
  <si>
    <t>18340</t>
  </si>
  <si>
    <t>18448</t>
  </si>
  <si>
    <t>18559</t>
  </si>
  <si>
    <t>18650</t>
  </si>
  <si>
    <t>18731</t>
  </si>
  <si>
    <t>18813</t>
  </si>
  <si>
    <t>I 8899</t>
  </si>
  <si>
    <t>19001</t>
  </si>
  <si>
    <t>19102</t>
  </si>
  <si>
    <t>19206</t>
  </si>
  <si>
    <t>19310</t>
  </si>
  <si>
    <t>19395</t>
  </si>
  <si>
    <t>19492</t>
  </si>
  <si>
    <t>19578</t>
  </si>
  <si>
    <t>19668</t>
  </si>
  <si>
    <t>19740</t>
  </si>
  <si>
    <t>19830</t>
  </si>
  <si>
    <t>19913</t>
  </si>
  <si>
    <t>20008</t>
  </si>
  <si>
    <t>20085</t>
  </si>
  <si>
    <t>20156</t>
  </si>
  <si>
    <t>20230</t>
  </si>
  <si>
    <t>20310</t>
  </si>
  <si>
    <t>20403</t>
  </si>
  <si>
    <t>20478</t>
  </si>
  <si>
    <t>20679</t>
  </si>
  <si>
    <t>20758</t>
  </si>
  <si>
    <t>20830</t>
  </si>
  <si>
    <t>20898</t>
  </si>
  <si>
    <t>20985</t>
  </si>
  <si>
    <t>21058</t>
  </si>
  <si>
    <t>21116</t>
  </si>
  <si>
    <t>21199</t>
  </si>
  <si>
    <t>21260</t>
  </si>
  <si>
    <t>21340</t>
  </si>
  <si>
    <t>21416</t>
  </si>
  <si>
    <t>21479</t>
  </si>
  <si>
    <t>21558</t>
  </si>
  <si>
    <t>21629</t>
  </si>
  <si>
    <t>21700</t>
  </si>
  <si>
    <t>21772</t>
  </si>
  <si>
    <t>21826</t>
  </si>
  <si>
    <t>21908</t>
  </si>
  <si>
    <t>21986</t>
  </si>
  <si>
    <t>22059</t>
  </si>
  <si>
    <t>22123</t>
  </si>
  <si>
    <t>22193</t>
  </si>
  <si>
    <t>22246</t>
  </si>
  <si>
    <t>22323</t>
  </si>
  <si>
    <t>22387</t>
  </si>
  <si>
    <t>22537</t>
  </si>
  <si>
    <t>22607</t>
  </si>
  <si>
    <t>22676</t>
  </si>
  <si>
    <t>22755</t>
  </si>
  <si>
    <t>22883</t>
  </si>
  <si>
    <t>22951</t>
  </si>
  <si>
    <t>23017</t>
  </si>
  <si>
    <t>23078</t>
  </si>
  <si>
    <t>23129</t>
  </si>
  <si>
    <t>23192</t>
  </si>
  <si>
    <t>23270</t>
  </si>
  <si>
    <t>23325</t>
  </si>
  <si>
    <t>23387</t>
  </si>
  <si>
    <t>23518</t>
  </si>
  <si>
    <t>23571</t>
  </si>
  <si>
    <t>23681</t>
  </si>
  <si>
    <t>23735</t>
  </si>
  <si>
    <t>23789</t>
  </si>
  <si>
    <t>23845</t>
  </si>
  <si>
    <t>23900</t>
  </si>
  <si>
    <t>23951</t>
  </si>
  <si>
    <t>24003</t>
  </si>
  <si>
    <t>24066</t>
  </si>
  <si>
    <t>24122</t>
  </si>
  <si>
    <t>24175</t>
  </si>
  <si>
    <t>24230</t>
  </si>
  <si>
    <t>24283</t>
  </si>
  <si>
    <t>24340</t>
  </si>
  <si>
    <t>24393</t>
  </si>
  <si>
    <t>24445</t>
  </si>
  <si>
    <t>24483</t>
  </si>
  <si>
    <t>24522</t>
  </si>
  <si>
    <t>24569</t>
  </si>
  <si>
    <t>24626</t>
  </si>
  <si>
    <t>24679</t>
  </si>
  <si>
    <t>24730</t>
  </si>
  <si>
    <t>24767</t>
  </si>
  <si>
    <t>24815</t>
  </si>
  <si>
    <t>24848</t>
  </si>
  <si>
    <t>24887</t>
  </si>
  <si>
    <t>24932</t>
  </si>
  <si>
    <t>24978</t>
  </si>
  <si>
    <t>25018</t>
  </si>
  <si>
    <t>25071</t>
  </si>
  <si>
    <t>25112</t>
  </si>
  <si>
    <t>25154</t>
  </si>
  <si>
    <t>25194</t>
  </si>
  <si>
    <t>25230</t>
  </si>
  <si>
    <t>25280</t>
  </si>
  <si>
    <t>25314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</si>
</sst>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/>
  </cellStyleXfs>
  <cellXfs count="8">
    <xf numFmtId="0" fontId="0" fillId="0" borderId="0" xfId="0">
      <alignment vertical="center"/>
    </xf>
    <xf numFmtId="176" fontId="1" fillId="0" borderId="0" xfId="42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1" fillId="0" borderId="0" xfId="42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A2EC250E-EBE6-4A38-A985-36BB14C7F8EA}"/>
    <cellStyle name="常规 3" xfId="43" xr:uid="{5C973053-8227-45F7-8D3B-D8E642DA1B3F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人数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data!$A$2:$A$252</c:f>
              <c:numCache>
                <c:formatCode>0_ </c:formatCode>
                <c:ptCount val="251"/>
                <c:pt idx="0">
                  <c:v>650</c:v>
                </c:pt>
                <c:pt idx="1">
                  <c:v>649</c:v>
                </c:pt>
                <c:pt idx="2">
                  <c:v>648</c:v>
                </c:pt>
                <c:pt idx="3">
                  <c:v>647</c:v>
                </c:pt>
                <c:pt idx="4">
                  <c:v>646</c:v>
                </c:pt>
                <c:pt idx="5">
                  <c:v>645</c:v>
                </c:pt>
                <c:pt idx="6">
                  <c:v>644</c:v>
                </c:pt>
                <c:pt idx="7">
                  <c:v>643</c:v>
                </c:pt>
                <c:pt idx="8">
                  <c:v>642</c:v>
                </c:pt>
                <c:pt idx="9">
                  <c:v>641</c:v>
                </c:pt>
                <c:pt idx="10">
                  <c:v>640</c:v>
                </c:pt>
                <c:pt idx="11">
                  <c:v>639</c:v>
                </c:pt>
                <c:pt idx="12">
                  <c:v>638</c:v>
                </c:pt>
                <c:pt idx="13">
                  <c:v>637</c:v>
                </c:pt>
                <c:pt idx="14">
                  <c:v>636</c:v>
                </c:pt>
                <c:pt idx="15">
                  <c:v>635</c:v>
                </c:pt>
                <c:pt idx="16">
                  <c:v>634</c:v>
                </c:pt>
                <c:pt idx="17">
                  <c:v>633</c:v>
                </c:pt>
                <c:pt idx="18">
                  <c:v>632</c:v>
                </c:pt>
                <c:pt idx="19">
                  <c:v>631</c:v>
                </c:pt>
                <c:pt idx="20">
                  <c:v>630</c:v>
                </c:pt>
                <c:pt idx="21">
                  <c:v>629</c:v>
                </c:pt>
                <c:pt idx="22">
                  <c:v>628</c:v>
                </c:pt>
                <c:pt idx="23">
                  <c:v>627</c:v>
                </c:pt>
                <c:pt idx="24">
                  <c:v>626</c:v>
                </c:pt>
                <c:pt idx="25">
                  <c:v>625</c:v>
                </c:pt>
                <c:pt idx="26">
                  <c:v>624</c:v>
                </c:pt>
                <c:pt idx="27">
                  <c:v>623</c:v>
                </c:pt>
                <c:pt idx="28">
                  <c:v>622</c:v>
                </c:pt>
                <c:pt idx="29">
                  <c:v>621</c:v>
                </c:pt>
                <c:pt idx="30">
                  <c:v>620</c:v>
                </c:pt>
                <c:pt idx="31">
                  <c:v>619</c:v>
                </c:pt>
                <c:pt idx="32">
                  <c:v>618</c:v>
                </c:pt>
                <c:pt idx="33">
                  <c:v>617</c:v>
                </c:pt>
                <c:pt idx="34">
                  <c:v>616</c:v>
                </c:pt>
                <c:pt idx="35">
                  <c:v>615</c:v>
                </c:pt>
                <c:pt idx="36">
                  <c:v>614</c:v>
                </c:pt>
                <c:pt idx="37">
                  <c:v>613</c:v>
                </c:pt>
                <c:pt idx="38">
                  <c:v>612</c:v>
                </c:pt>
                <c:pt idx="39">
                  <c:v>611</c:v>
                </c:pt>
                <c:pt idx="40">
                  <c:v>610</c:v>
                </c:pt>
                <c:pt idx="41">
                  <c:v>609</c:v>
                </c:pt>
                <c:pt idx="42">
                  <c:v>608</c:v>
                </c:pt>
                <c:pt idx="43">
                  <c:v>607</c:v>
                </c:pt>
                <c:pt idx="44">
                  <c:v>606</c:v>
                </c:pt>
                <c:pt idx="45">
                  <c:v>605</c:v>
                </c:pt>
                <c:pt idx="46">
                  <c:v>604</c:v>
                </c:pt>
                <c:pt idx="47">
                  <c:v>603</c:v>
                </c:pt>
                <c:pt idx="48">
                  <c:v>602</c:v>
                </c:pt>
                <c:pt idx="49">
                  <c:v>601</c:v>
                </c:pt>
                <c:pt idx="50">
                  <c:v>600</c:v>
                </c:pt>
                <c:pt idx="51">
                  <c:v>599</c:v>
                </c:pt>
                <c:pt idx="52">
                  <c:v>598</c:v>
                </c:pt>
                <c:pt idx="53">
                  <c:v>597</c:v>
                </c:pt>
                <c:pt idx="54">
                  <c:v>596</c:v>
                </c:pt>
                <c:pt idx="55">
                  <c:v>595</c:v>
                </c:pt>
                <c:pt idx="56">
                  <c:v>594</c:v>
                </c:pt>
                <c:pt idx="57">
                  <c:v>593</c:v>
                </c:pt>
                <c:pt idx="58">
                  <c:v>592</c:v>
                </c:pt>
                <c:pt idx="59">
                  <c:v>591</c:v>
                </c:pt>
                <c:pt idx="60">
                  <c:v>590</c:v>
                </c:pt>
                <c:pt idx="61">
                  <c:v>589</c:v>
                </c:pt>
                <c:pt idx="62">
                  <c:v>588</c:v>
                </c:pt>
                <c:pt idx="63">
                  <c:v>587</c:v>
                </c:pt>
                <c:pt idx="64">
                  <c:v>586</c:v>
                </c:pt>
                <c:pt idx="65">
                  <c:v>585</c:v>
                </c:pt>
                <c:pt idx="66">
                  <c:v>584</c:v>
                </c:pt>
                <c:pt idx="67">
                  <c:v>583</c:v>
                </c:pt>
                <c:pt idx="68">
                  <c:v>582</c:v>
                </c:pt>
                <c:pt idx="69">
                  <c:v>581</c:v>
                </c:pt>
                <c:pt idx="70">
                  <c:v>580</c:v>
                </c:pt>
                <c:pt idx="71">
                  <c:v>579</c:v>
                </c:pt>
                <c:pt idx="72">
                  <c:v>578</c:v>
                </c:pt>
                <c:pt idx="73">
                  <c:v>577</c:v>
                </c:pt>
                <c:pt idx="74">
                  <c:v>576</c:v>
                </c:pt>
                <c:pt idx="75">
                  <c:v>575</c:v>
                </c:pt>
                <c:pt idx="76">
                  <c:v>574</c:v>
                </c:pt>
                <c:pt idx="77">
                  <c:v>573</c:v>
                </c:pt>
                <c:pt idx="78">
                  <c:v>572</c:v>
                </c:pt>
                <c:pt idx="79">
                  <c:v>571</c:v>
                </c:pt>
                <c:pt idx="80">
                  <c:v>570</c:v>
                </c:pt>
                <c:pt idx="81">
                  <c:v>569</c:v>
                </c:pt>
                <c:pt idx="82">
                  <c:v>568</c:v>
                </c:pt>
                <c:pt idx="83">
                  <c:v>567</c:v>
                </c:pt>
                <c:pt idx="84">
                  <c:v>566</c:v>
                </c:pt>
                <c:pt idx="85">
                  <c:v>565</c:v>
                </c:pt>
                <c:pt idx="86">
                  <c:v>564</c:v>
                </c:pt>
                <c:pt idx="87">
                  <c:v>563</c:v>
                </c:pt>
                <c:pt idx="88">
                  <c:v>562</c:v>
                </c:pt>
                <c:pt idx="89">
                  <c:v>561</c:v>
                </c:pt>
                <c:pt idx="90">
                  <c:v>560</c:v>
                </c:pt>
                <c:pt idx="91">
                  <c:v>559</c:v>
                </c:pt>
                <c:pt idx="92">
                  <c:v>558</c:v>
                </c:pt>
                <c:pt idx="93">
                  <c:v>557</c:v>
                </c:pt>
                <c:pt idx="94">
                  <c:v>556</c:v>
                </c:pt>
                <c:pt idx="95">
                  <c:v>555</c:v>
                </c:pt>
                <c:pt idx="96">
                  <c:v>554</c:v>
                </c:pt>
                <c:pt idx="97">
                  <c:v>553</c:v>
                </c:pt>
                <c:pt idx="98">
                  <c:v>552</c:v>
                </c:pt>
                <c:pt idx="99">
                  <c:v>551</c:v>
                </c:pt>
                <c:pt idx="100">
                  <c:v>550</c:v>
                </c:pt>
                <c:pt idx="101">
                  <c:v>549</c:v>
                </c:pt>
                <c:pt idx="102">
                  <c:v>548</c:v>
                </c:pt>
                <c:pt idx="103">
                  <c:v>547</c:v>
                </c:pt>
                <c:pt idx="104">
                  <c:v>546</c:v>
                </c:pt>
                <c:pt idx="105">
                  <c:v>545</c:v>
                </c:pt>
                <c:pt idx="106">
                  <c:v>544</c:v>
                </c:pt>
                <c:pt idx="107">
                  <c:v>543</c:v>
                </c:pt>
                <c:pt idx="108">
                  <c:v>542</c:v>
                </c:pt>
                <c:pt idx="109">
                  <c:v>541</c:v>
                </c:pt>
                <c:pt idx="110">
                  <c:v>540</c:v>
                </c:pt>
                <c:pt idx="111">
                  <c:v>539</c:v>
                </c:pt>
                <c:pt idx="112">
                  <c:v>538</c:v>
                </c:pt>
                <c:pt idx="113">
                  <c:v>537</c:v>
                </c:pt>
                <c:pt idx="114">
                  <c:v>536</c:v>
                </c:pt>
                <c:pt idx="115">
                  <c:v>535</c:v>
                </c:pt>
                <c:pt idx="116">
                  <c:v>534</c:v>
                </c:pt>
                <c:pt idx="117">
                  <c:v>533</c:v>
                </c:pt>
                <c:pt idx="118">
                  <c:v>532</c:v>
                </c:pt>
                <c:pt idx="119">
                  <c:v>531</c:v>
                </c:pt>
                <c:pt idx="120">
                  <c:v>530</c:v>
                </c:pt>
                <c:pt idx="121">
                  <c:v>529</c:v>
                </c:pt>
                <c:pt idx="122">
                  <c:v>528</c:v>
                </c:pt>
                <c:pt idx="123">
                  <c:v>527</c:v>
                </c:pt>
                <c:pt idx="124">
                  <c:v>526</c:v>
                </c:pt>
                <c:pt idx="125">
                  <c:v>525</c:v>
                </c:pt>
                <c:pt idx="126">
                  <c:v>524</c:v>
                </c:pt>
                <c:pt idx="127">
                  <c:v>523</c:v>
                </c:pt>
                <c:pt idx="128">
                  <c:v>522</c:v>
                </c:pt>
                <c:pt idx="129">
                  <c:v>521</c:v>
                </c:pt>
                <c:pt idx="130">
                  <c:v>520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514</c:v>
                </c:pt>
                <c:pt idx="137">
                  <c:v>513</c:v>
                </c:pt>
                <c:pt idx="138">
                  <c:v>512</c:v>
                </c:pt>
                <c:pt idx="139">
                  <c:v>511</c:v>
                </c:pt>
                <c:pt idx="140">
                  <c:v>510</c:v>
                </c:pt>
                <c:pt idx="141">
                  <c:v>509</c:v>
                </c:pt>
                <c:pt idx="142">
                  <c:v>508</c:v>
                </c:pt>
                <c:pt idx="143">
                  <c:v>507</c:v>
                </c:pt>
                <c:pt idx="144">
                  <c:v>506</c:v>
                </c:pt>
                <c:pt idx="145">
                  <c:v>505</c:v>
                </c:pt>
                <c:pt idx="146">
                  <c:v>504</c:v>
                </c:pt>
                <c:pt idx="147">
                  <c:v>503</c:v>
                </c:pt>
                <c:pt idx="148">
                  <c:v>502</c:v>
                </c:pt>
                <c:pt idx="149">
                  <c:v>501</c:v>
                </c:pt>
                <c:pt idx="150">
                  <c:v>500</c:v>
                </c:pt>
                <c:pt idx="151">
                  <c:v>499</c:v>
                </c:pt>
                <c:pt idx="152">
                  <c:v>498</c:v>
                </c:pt>
                <c:pt idx="153">
                  <c:v>497</c:v>
                </c:pt>
                <c:pt idx="154">
                  <c:v>496</c:v>
                </c:pt>
                <c:pt idx="155">
                  <c:v>495</c:v>
                </c:pt>
                <c:pt idx="156">
                  <c:v>494</c:v>
                </c:pt>
                <c:pt idx="157">
                  <c:v>493</c:v>
                </c:pt>
                <c:pt idx="158">
                  <c:v>492</c:v>
                </c:pt>
                <c:pt idx="159">
                  <c:v>491</c:v>
                </c:pt>
                <c:pt idx="160">
                  <c:v>490</c:v>
                </c:pt>
                <c:pt idx="161">
                  <c:v>489</c:v>
                </c:pt>
                <c:pt idx="162">
                  <c:v>488</c:v>
                </c:pt>
                <c:pt idx="163">
                  <c:v>487</c:v>
                </c:pt>
                <c:pt idx="164">
                  <c:v>486</c:v>
                </c:pt>
                <c:pt idx="165">
                  <c:v>485</c:v>
                </c:pt>
                <c:pt idx="166">
                  <c:v>484</c:v>
                </c:pt>
                <c:pt idx="167">
                  <c:v>483</c:v>
                </c:pt>
                <c:pt idx="168">
                  <c:v>482</c:v>
                </c:pt>
                <c:pt idx="169">
                  <c:v>481</c:v>
                </c:pt>
                <c:pt idx="170">
                  <c:v>480</c:v>
                </c:pt>
                <c:pt idx="171">
                  <c:v>479</c:v>
                </c:pt>
                <c:pt idx="172">
                  <c:v>478</c:v>
                </c:pt>
                <c:pt idx="173">
                  <c:v>477</c:v>
                </c:pt>
                <c:pt idx="174">
                  <c:v>476</c:v>
                </c:pt>
                <c:pt idx="175">
                  <c:v>475</c:v>
                </c:pt>
                <c:pt idx="176">
                  <c:v>474</c:v>
                </c:pt>
                <c:pt idx="177">
                  <c:v>473</c:v>
                </c:pt>
                <c:pt idx="178">
                  <c:v>472</c:v>
                </c:pt>
                <c:pt idx="179">
                  <c:v>471</c:v>
                </c:pt>
                <c:pt idx="180">
                  <c:v>470</c:v>
                </c:pt>
                <c:pt idx="181">
                  <c:v>469</c:v>
                </c:pt>
                <c:pt idx="182">
                  <c:v>468</c:v>
                </c:pt>
                <c:pt idx="183">
                  <c:v>467</c:v>
                </c:pt>
                <c:pt idx="184">
                  <c:v>466</c:v>
                </c:pt>
                <c:pt idx="185">
                  <c:v>465</c:v>
                </c:pt>
                <c:pt idx="186">
                  <c:v>464</c:v>
                </c:pt>
                <c:pt idx="187">
                  <c:v>463</c:v>
                </c:pt>
                <c:pt idx="188">
                  <c:v>462</c:v>
                </c:pt>
                <c:pt idx="189">
                  <c:v>461</c:v>
                </c:pt>
                <c:pt idx="190">
                  <c:v>460</c:v>
                </c:pt>
                <c:pt idx="191">
                  <c:v>459</c:v>
                </c:pt>
                <c:pt idx="192">
                  <c:v>458</c:v>
                </c:pt>
                <c:pt idx="193">
                  <c:v>457</c:v>
                </c:pt>
                <c:pt idx="194">
                  <c:v>456</c:v>
                </c:pt>
                <c:pt idx="195">
                  <c:v>455</c:v>
                </c:pt>
                <c:pt idx="196">
                  <c:v>454</c:v>
                </c:pt>
                <c:pt idx="197">
                  <c:v>453</c:v>
                </c:pt>
                <c:pt idx="198">
                  <c:v>452</c:v>
                </c:pt>
                <c:pt idx="199">
                  <c:v>451</c:v>
                </c:pt>
                <c:pt idx="200">
                  <c:v>450</c:v>
                </c:pt>
                <c:pt idx="201">
                  <c:v>449</c:v>
                </c:pt>
                <c:pt idx="202">
                  <c:v>448</c:v>
                </c:pt>
                <c:pt idx="203">
                  <c:v>447</c:v>
                </c:pt>
                <c:pt idx="204">
                  <c:v>446</c:v>
                </c:pt>
                <c:pt idx="205">
                  <c:v>445</c:v>
                </c:pt>
                <c:pt idx="206">
                  <c:v>444</c:v>
                </c:pt>
                <c:pt idx="207">
                  <c:v>443</c:v>
                </c:pt>
                <c:pt idx="208">
                  <c:v>442</c:v>
                </c:pt>
                <c:pt idx="209">
                  <c:v>441</c:v>
                </c:pt>
                <c:pt idx="210">
                  <c:v>440</c:v>
                </c:pt>
                <c:pt idx="211">
                  <c:v>439</c:v>
                </c:pt>
                <c:pt idx="212">
                  <c:v>438</c:v>
                </c:pt>
                <c:pt idx="213">
                  <c:v>437</c:v>
                </c:pt>
                <c:pt idx="214">
                  <c:v>436</c:v>
                </c:pt>
                <c:pt idx="215">
                  <c:v>435</c:v>
                </c:pt>
                <c:pt idx="216">
                  <c:v>434</c:v>
                </c:pt>
                <c:pt idx="217">
                  <c:v>433</c:v>
                </c:pt>
                <c:pt idx="218">
                  <c:v>432</c:v>
                </c:pt>
                <c:pt idx="219">
                  <c:v>431</c:v>
                </c:pt>
                <c:pt idx="220">
                  <c:v>430</c:v>
                </c:pt>
                <c:pt idx="221">
                  <c:v>429</c:v>
                </c:pt>
                <c:pt idx="222">
                  <c:v>428</c:v>
                </c:pt>
                <c:pt idx="223">
                  <c:v>427</c:v>
                </c:pt>
                <c:pt idx="224">
                  <c:v>426</c:v>
                </c:pt>
                <c:pt idx="225">
                  <c:v>425</c:v>
                </c:pt>
                <c:pt idx="226">
                  <c:v>424</c:v>
                </c:pt>
                <c:pt idx="227">
                  <c:v>423</c:v>
                </c:pt>
                <c:pt idx="228">
                  <c:v>422</c:v>
                </c:pt>
                <c:pt idx="229">
                  <c:v>421</c:v>
                </c:pt>
                <c:pt idx="230">
                  <c:v>420</c:v>
                </c:pt>
                <c:pt idx="231">
                  <c:v>419</c:v>
                </c:pt>
                <c:pt idx="232">
                  <c:v>418</c:v>
                </c:pt>
                <c:pt idx="233">
                  <c:v>417</c:v>
                </c:pt>
                <c:pt idx="234">
                  <c:v>416</c:v>
                </c:pt>
                <c:pt idx="235">
                  <c:v>415</c:v>
                </c:pt>
                <c:pt idx="236">
                  <c:v>414</c:v>
                </c:pt>
                <c:pt idx="237">
                  <c:v>413</c:v>
                </c:pt>
                <c:pt idx="238">
                  <c:v>412</c:v>
                </c:pt>
                <c:pt idx="239">
                  <c:v>411</c:v>
                </c:pt>
                <c:pt idx="240">
                  <c:v>410</c:v>
                </c:pt>
                <c:pt idx="241">
                  <c:v>409</c:v>
                </c:pt>
                <c:pt idx="242">
                  <c:v>408</c:v>
                </c:pt>
                <c:pt idx="243">
                  <c:v>407</c:v>
                </c:pt>
                <c:pt idx="244">
                  <c:v>406</c:v>
                </c:pt>
                <c:pt idx="245">
                  <c:v>405</c:v>
                </c:pt>
                <c:pt idx="246">
                  <c:v>404</c:v>
                </c:pt>
                <c:pt idx="247">
                  <c:v>403</c:v>
                </c:pt>
                <c:pt idx="248">
                  <c:v>402</c:v>
                </c:pt>
                <c:pt idx="249">
                  <c:v>401</c:v>
                </c:pt>
                <c:pt idx="250">
                  <c:v>400</c:v>
                </c:pt>
              </c:numCache>
            </c:numRef>
          </c:xVal>
          <c:yVal>
            <c:numRef>
              <c:f>data!$B$2:$B$252</c:f>
              <c:numCache>
                <c:formatCode>0_);[Red]\(0\)</c:formatCode>
                <c:ptCount val="251"/>
                <c:pt idx="0">
                  <c:v>195</c:v>
                </c:pt>
                <c:pt idx="1">
                  <c:v>28</c:v>
                </c:pt>
                <c:pt idx="2">
                  <c:v>41</c:v>
                </c:pt>
                <c:pt idx="3">
                  <c:v>29</c:v>
                </c:pt>
                <c:pt idx="4">
                  <c:v>32</c:v>
                </c:pt>
                <c:pt idx="5">
                  <c:v>40</c:v>
                </c:pt>
                <c:pt idx="6">
                  <c:v>45</c:v>
                </c:pt>
                <c:pt idx="7">
                  <c:v>40</c:v>
                </c:pt>
                <c:pt idx="8">
                  <c:v>53</c:v>
                </c:pt>
                <c:pt idx="9">
                  <c:v>50</c:v>
                </c:pt>
                <c:pt idx="10">
                  <c:v>65</c:v>
                </c:pt>
                <c:pt idx="11">
                  <c:v>54</c:v>
                </c:pt>
                <c:pt idx="12">
                  <c:v>49</c:v>
                </c:pt>
                <c:pt idx="13">
                  <c:v>82</c:v>
                </c:pt>
                <c:pt idx="14">
                  <c:v>69</c:v>
                </c:pt>
                <c:pt idx="15">
                  <c:v>72</c:v>
                </c:pt>
                <c:pt idx="16">
                  <c:v>109</c:v>
                </c:pt>
                <c:pt idx="17">
                  <c:v>99</c:v>
                </c:pt>
                <c:pt idx="18">
                  <c:v>100</c:v>
                </c:pt>
                <c:pt idx="19">
                  <c:v>96</c:v>
                </c:pt>
                <c:pt idx="20">
                  <c:v>108</c:v>
                </c:pt>
                <c:pt idx="21">
                  <c:v>106</c:v>
                </c:pt>
                <c:pt idx="22">
                  <c:v>127</c:v>
                </c:pt>
                <c:pt idx="23">
                  <c:v>130</c:v>
                </c:pt>
                <c:pt idx="24">
                  <c:v>106</c:v>
                </c:pt>
                <c:pt idx="25">
                  <c:v>141</c:v>
                </c:pt>
                <c:pt idx="26">
                  <c:v>131</c:v>
                </c:pt>
                <c:pt idx="27">
                  <c:v>133</c:v>
                </c:pt>
                <c:pt idx="28">
                  <c:v>137</c:v>
                </c:pt>
                <c:pt idx="29">
                  <c:v>136</c:v>
                </c:pt>
                <c:pt idx="30">
                  <c:v>135</c:v>
                </c:pt>
                <c:pt idx="31">
                  <c:v>150</c:v>
                </c:pt>
                <c:pt idx="32">
                  <c:v>150</c:v>
                </c:pt>
                <c:pt idx="33">
                  <c:v>141</c:v>
                </c:pt>
                <c:pt idx="34">
                  <c:v>131</c:v>
                </c:pt>
                <c:pt idx="35">
                  <c:v>137</c:v>
                </c:pt>
                <c:pt idx="36">
                  <c:v>150</c:v>
                </c:pt>
                <c:pt idx="37">
                  <c:v>157</c:v>
                </c:pt>
                <c:pt idx="38">
                  <c:v>153</c:v>
                </c:pt>
                <c:pt idx="39">
                  <c:v>153</c:v>
                </c:pt>
                <c:pt idx="40">
                  <c:v>139</c:v>
                </c:pt>
                <c:pt idx="41">
                  <c:v>147</c:v>
                </c:pt>
                <c:pt idx="42">
                  <c:v>123</c:v>
                </c:pt>
                <c:pt idx="43">
                  <c:v>193</c:v>
                </c:pt>
                <c:pt idx="44">
                  <c:v>174</c:v>
                </c:pt>
                <c:pt idx="45">
                  <c:v>174</c:v>
                </c:pt>
                <c:pt idx="46">
                  <c:v>152</c:v>
                </c:pt>
                <c:pt idx="47">
                  <c:v>177</c:v>
                </c:pt>
                <c:pt idx="48">
                  <c:v>182</c:v>
                </c:pt>
                <c:pt idx="49">
                  <c:v>152</c:v>
                </c:pt>
                <c:pt idx="50">
                  <c:v>163</c:v>
                </c:pt>
                <c:pt idx="51">
                  <c:v>157</c:v>
                </c:pt>
                <c:pt idx="52">
                  <c:v>159</c:v>
                </c:pt>
                <c:pt idx="53">
                  <c:v>146</c:v>
                </c:pt>
                <c:pt idx="54">
                  <c:v>168</c:v>
                </c:pt>
                <c:pt idx="55">
                  <c:v>137</c:v>
                </c:pt>
                <c:pt idx="56">
                  <c:v>151</c:v>
                </c:pt>
                <c:pt idx="57">
                  <c:v>144</c:v>
                </c:pt>
                <c:pt idx="58">
                  <c:v>147</c:v>
                </c:pt>
                <c:pt idx="59">
                  <c:v>145</c:v>
                </c:pt>
                <c:pt idx="60">
                  <c:v>141</c:v>
                </c:pt>
                <c:pt idx="61">
                  <c:v>137</c:v>
                </c:pt>
                <c:pt idx="62">
                  <c:v>124</c:v>
                </c:pt>
                <c:pt idx="63">
                  <c:v>126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122</c:v>
                </c:pt>
                <c:pt idx="68">
                  <c:v>137</c:v>
                </c:pt>
                <c:pt idx="69">
                  <c:v>145</c:v>
                </c:pt>
                <c:pt idx="70">
                  <c:v>165</c:v>
                </c:pt>
                <c:pt idx="71">
                  <c:v>138</c:v>
                </c:pt>
                <c:pt idx="72">
                  <c:v>140</c:v>
                </c:pt>
                <c:pt idx="73">
                  <c:v>119</c:v>
                </c:pt>
                <c:pt idx="74">
                  <c:v>139</c:v>
                </c:pt>
                <c:pt idx="75">
                  <c:v>136</c:v>
                </c:pt>
                <c:pt idx="76">
                  <c:v>149</c:v>
                </c:pt>
                <c:pt idx="77">
                  <c:v>125</c:v>
                </c:pt>
                <c:pt idx="78">
                  <c:v>128</c:v>
                </c:pt>
                <c:pt idx="79">
                  <c:v>138</c:v>
                </c:pt>
                <c:pt idx="80">
                  <c:v>124</c:v>
                </c:pt>
                <c:pt idx="81">
                  <c:v>125</c:v>
                </c:pt>
                <c:pt idx="82">
                  <c:v>151</c:v>
                </c:pt>
                <c:pt idx="83">
                  <c:v>130</c:v>
                </c:pt>
                <c:pt idx="84">
                  <c:v>140</c:v>
                </c:pt>
                <c:pt idx="85">
                  <c:v>175</c:v>
                </c:pt>
                <c:pt idx="86">
                  <c:v>139</c:v>
                </c:pt>
                <c:pt idx="87">
                  <c:v>137</c:v>
                </c:pt>
                <c:pt idx="88">
                  <c:v>118</c:v>
                </c:pt>
                <c:pt idx="89">
                  <c:v>142</c:v>
                </c:pt>
                <c:pt idx="90">
                  <c:v>126</c:v>
                </c:pt>
                <c:pt idx="91">
                  <c:v>141</c:v>
                </c:pt>
                <c:pt idx="92">
                  <c:v>116</c:v>
                </c:pt>
                <c:pt idx="93">
                  <c:v>134</c:v>
                </c:pt>
                <c:pt idx="94">
                  <c:v>132</c:v>
                </c:pt>
                <c:pt idx="95">
                  <c:v>142</c:v>
                </c:pt>
                <c:pt idx="96">
                  <c:v>122</c:v>
                </c:pt>
                <c:pt idx="97">
                  <c:v>139</c:v>
                </c:pt>
                <c:pt idx="98">
                  <c:v>154</c:v>
                </c:pt>
                <c:pt idx="99">
                  <c:v>134</c:v>
                </c:pt>
                <c:pt idx="100">
                  <c:v>125</c:v>
                </c:pt>
                <c:pt idx="101">
                  <c:v>138</c:v>
                </c:pt>
                <c:pt idx="102">
                  <c:v>124</c:v>
                </c:pt>
                <c:pt idx="103">
                  <c:v>139</c:v>
                </c:pt>
                <c:pt idx="104">
                  <c:v>125</c:v>
                </c:pt>
                <c:pt idx="105">
                  <c:v>134</c:v>
                </c:pt>
                <c:pt idx="106">
                  <c:v>138</c:v>
                </c:pt>
                <c:pt idx="107">
                  <c:v>109</c:v>
                </c:pt>
                <c:pt idx="108">
                  <c:v>134</c:v>
                </c:pt>
                <c:pt idx="109">
                  <c:v>138</c:v>
                </c:pt>
                <c:pt idx="110">
                  <c:v>119</c:v>
                </c:pt>
                <c:pt idx="111">
                  <c:v>141</c:v>
                </c:pt>
                <c:pt idx="112">
                  <c:v>139</c:v>
                </c:pt>
                <c:pt idx="113">
                  <c:v>126</c:v>
                </c:pt>
                <c:pt idx="114">
                  <c:v>122</c:v>
                </c:pt>
                <c:pt idx="115">
                  <c:v>135</c:v>
                </c:pt>
                <c:pt idx="116">
                  <c:v>121</c:v>
                </c:pt>
                <c:pt idx="117">
                  <c:v>126</c:v>
                </c:pt>
                <c:pt idx="118">
                  <c:v>121</c:v>
                </c:pt>
                <c:pt idx="119">
                  <c:v>110</c:v>
                </c:pt>
                <c:pt idx="120">
                  <c:v>115</c:v>
                </c:pt>
                <c:pt idx="121">
                  <c:v>135</c:v>
                </c:pt>
                <c:pt idx="122">
                  <c:v>122</c:v>
                </c:pt>
                <c:pt idx="123">
                  <c:v>102</c:v>
                </c:pt>
                <c:pt idx="124">
                  <c:v>128</c:v>
                </c:pt>
                <c:pt idx="125">
                  <c:v>109</c:v>
                </c:pt>
                <c:pt idx="126">
                  <c:v>120</c:v>
                </c:pt>
                <c:pt idx="127">
                  <c:v>107</c:v>
                </c:pt>
                <c:pt idx="128">
                  <c:v>109</c:v>
                </c:pt>
                <c:pt idx="129">
                  <c:v>140</c:v>
                </c:pt>
                <c:pt idx="130">
                  <c:v>121</c:v>
                </c:pt>
                <c:pt idx="131">
                  <c:v>125</c:v>
                </c:pt>
                <c:pt idx="132">
                  <c:v>130</c:v>
                </c:pt>
                <c:pt idx="133">
                  <c:v>107</c:v>
                </c:pt>
                <c:pt idx="134">
                  <c:v>103</c:v>
                </c:pt>
                <c:pt idx="135">
                  <c:v>120</c:v>
                </c:pt>
                <c:pt idx="136">
                  <c:v>131</c:v>
                </c:pt>
                <c:pt idx="137">
                  <c:v>108</c:v>
                </c:pt>
                <c:pt idx="138">
                  <c:v>125</c:v>
                </c:pt>
                <c:pt idx="139">
                  <c:v>139</c:v>
                </c:pt>
                <c:pt idx="140">
                  <c:v>93</c:v>
                </c:pt>
                <c:pt idx="141">
                  <c:v>105</c:v>
                </c:pt>
                <c:pt idx="142">
                  <c:v>81</c:v>
                </c:pt>
                <c:pt idx="143">
                  <c:v>109</c:v>
                </c:pt>
                <c:pt idx="144">
                  <c:v>105</c:v>
                </c:pt>
                <c:pt idx="145">
                  <c:v>84</c:v>
                </c:pt>
                <c:pt idx="146">
                  <c:v>100</c:v>
                </c:pt>
                <c:pt idx="147">
                  <c:v>108</c:v>
                </c:pt>
                <c:pt idx="148">
                  <c:v>111</c:v>
                </c:pt>
                <c:pt idx="149">
                  <c:v>91</c:v>
                </c:pt>
                <c:pt idx="150">
                  <c:v>81</c:v>
                </c:pt>
                <c:pt idx="151">
                  <c:v>82</c:v>
                </c:pt>
                <c:pt idx="152">
                  <c:v>86</c:v>
                </c:pt>
                <c:pt idx="153">
                  <c:v>102</c:v>
                </c:pt>
                <c:pt idx="154">
                  <c:v>101</c:v>
                </c:pt>
                <c:pt idx="155">
                  <c:v>104</c:v>
                </c:pt>
                <c:pt idx="156">
                  <c:v>104</c:v>
                </c:pt>
                <c:pt idx="157">
                  <c:v>85</c:v>
                </c:pt>
                <c:pt idx="158">
                  <c:v>97</c:v>
                </c:pt>
                <c:pt idx="159">
                  <c:v>86</c:v>
                </c:pt>
                <c:pt idx="160">
                  <c:v>90</c:v>
                </c:pt>
                <c:pt idx="161">
                  <c:v>72</c:v>
                </c:pt>
                <c:pt idx="162">
                  <c:v>90</c:v>
                </c:pt>
                <c:pt idx="163">
                  <c:v>83</c:v>
                </c:pt>
                <c:pt idx="164">
                  <c:v>95</c:v>
                </c:pt>
                <c:pt idx="165">
                  <c:v>77</c:v>
                </c:pt>
                <c:pt idx="166">
                  <c:v>71</c:v>
                </c:pt>
                <c:pt idx="167">
                  <c:v>74</c:v>
                </c:pt>
                <c:pt idx="168">
                  <c:v>80</c:v>
                </c:pt>
                <c:pt idx="169">
                  <c:v>93</c:v>
                </c:pt>
                <c:pt idx="170">
                  <c:v>75</c:v>
                </c:pt>
                <c:pt idx="171">
                  <c:v>100</c:v>
                </c:pt>
                <c:pt idx="172">
                  <c:v>101</c:v>
                </c:pt>
                <c:pt idx="173">
                  <c:v>79</c:v>
                </c:pt>
                <c:pt idx="174">
                  <c:v>72</c:v>
                </c:pt>
                <c:pt idx="175">
                  <c:v>68</c:v>
                </c:pt>
                <c:pt idx="176">
                  <c:v>87</c:v>
                </c:pt>
                <c:pt idx="177">
                  <c:v>73</c:v>
                </c:pt>
                <c:pt idx="178">
                  <c:v>58</c:v>
                </c:pt>
                <c:pt idx="179">
                  <c:v>83</c:v>
                </c:pt>
                <c:pt idx="180">
                  <c:v>61</c:v>
                </c:pt>
                <c:pt idx="181">
                  <c:v>80</c:v>
                </c:pt>
                <c:pt idx="182">
                  <c:v>76</c:v>
                </c:pt>
                <c:pt idx="183">
                  <c:v>63</c:v>
                </c:pt>
                <c:pt idx="184">
                  <c:v>79</c:v>
                </c:pt>
                <c:pt idx="185">
                  <c:v>71</c:v>
                </c:pt>
                <c:pt idx="186">
                  <c:v>71</c:v>
                </c:pt>
                <c:pt idx="187">
                  <c:v>72</c:v>
                </c:pt>
                <c:pt idx="188">
                  <c:v>54</c:v>
                </c:pt>
                <c:pt idx="189">
                  <c:v>82</c:v>
                </c:pt>
                <c:pt idx="190">
                  <c:v>78</c:v>
                </c:pt>
                <c:pt idx="191">
                  <c:v>73</c:v>
                </c:pt>
                <c:pt idx="192">
                  <c:v>64</c:v>
                </c:pt>
                <c:pt idx="193">
                  <c:v>70</c:v>
                </c:pt>
                <c:pt idx="194">
                  <c:v>53</c:v>
                </c:pt>
                <c:pt idx="195">
                  <c:v>77</c:v>
                </c:pt>
                <c:pt idx="196">
                  <c:v>64</c:v>
                </c:pt>
                <c:pt idx="197">
                  <c:v>65</c:v>
                </c:pt>
                <c:pt idx="198">
                  <c:v>85</c:v>
                </c:pt>
                <c:pt idx="199">
                  <c:v>70</c:v>
                </c:pt>
                <c:pt idx="200">
                  <c:v>69</c:v>
                </c:pt>
                <c:pt idx="201">
                  <c:v>79</c:v>
                </c:pt>
                <c:pt idx="202">
                  <c:v>56</c:v>
                </c:pt>
                <c:pt idx="203">
                  <c:v>72</c:v>
                </c:pt>
                <c:pt idx="204">
                  <c:v>68</c:v>
                </c:pt>
                <c:pt idx="205">
                  <c:v>66</c:v>
                </c:pt>
                <c:pt idx="206">
                  <c:v>61</c:v>
                </c:pt>
                <c:pt idx="207">
                  <c:v>51</c:v>
                </c:pt>
                <c:pt idx="208">
                  <c:v>63</c:v>
                </c:pt>
                <c:pt idx="209">
                  <c:v>78</c:v>
                </c:pt>
                <c:pt idx="210">
                  <c:v>55</c:v>
                </c:pt>
                <c:pt idx="211">
                  <c:v>62</c:v>
                </c:pt>
                <c:pt idx="212">
                  <c:v>69</c:v>
                </c:pt>
                <c:pt idx="213">
                  <c:v>62</c:v>
                </c:pt>
                <c:pt idx="214">
                  <c:v>53</c:v>
                </c:pt>
                <c:pt idx="215">
                  <c:v>50</c:v>
                </c:pt>
                <c:pt idx="216">
                  <c:v>60</c:v>
                </c:pt>
                <c:pt idx="217">
                  <c:v>54</c:v>
                </c:pt>
                <c:pt idx="218">
                  <c:v>54</c:v>
                </c:pt>
                <c:pt idx="219">
                  <c:v>56</c:v>
                </c:pt>
                <c:pt idx="220">
                  <c:v>55</c:v>
                </c:pt>
                <c:pt idx="221">
                  <c:v>51</c:v>
                </c:pt>
                <c:pt idx="222">
                  <c:v>52</c:v>
                </c:pt>
                <c:pt idx="223">
                  <c:v>63</c:v>
                </c:pt>
                <c:pt idx="224">
                  <c:v>56</c:v>
                </c:pt>
                <c:pt idx="225">
                  <c:v>53</c:v>
                </c:pt>
                <c:pt idx="226">
                  <c:v>55</c:v>
                </c:pt>
                <c:pt idx="227">
                  <c:v>53</c:v>
                </c:pt>
                <c:pt idx="228">
                  <c:v>57</c:v>
                </c:pt>
                <c:pt idx="229">
                  <c:v>53</c:v>
                </c:pt>
                <c:pt idx="230">
                  <c:v>52</c:v>
                </c:pt>
                <c:pt idx="231">
                  <c:v>38</c:v>
                </c:pt>
                <c:pt idx="232">
                  <c:v>39</c:v>
                </c:pt>
                <c:pt idx="233">
                  <c:v>47</c:v>
                </c:pt>
                <c:pt idx="234">
                  <c:v>57</c:v>
                </c:pt>
                <c:pt idx="235">
                  <c:v>53</c:v>
                </c:pt>
                <c:pt idx="236">
                  <c:v>51</c:v>
                </c:pt>
                <c:pt idx="237">
                  <c:v>37</c:v>
                </c:pt>
                <c:pt idx="238">
                  <c:v>48</c:v>
                </c:pt>
                <c:pt idx="239">
                  <c:v>33</c:v>
                </c:pt>
                <c:pt idx="240">
                  <c:v>39</c:v>
                </c:pt>
                <c:pt idx="241">
                  <c:v>45</c:v>
                </c:pt>
                <c:pt idx="242">
                  <c:v>46</c:v>
                </c:pt>
                <c:pt idx="243">
                  <c:v>40</c:v>
                </c:pt>
                <c:pt idx="244">
                  <c:v>53</c:v>
                </c:pt>
                <c:pt idx="245">
                  <c:v>41</c:v>
                </c:pt>
                <c:pt idx="246">
                  <c:v>42</c:v>
                </c:pt>
                <c:pt idx="247">
                  <c:v>40</c:v>
                </c:pt>
                <c:pt idx="248">
                  <c:v>36</c:v>
                </c:pt>
                <c:pt idx="249">
                  <c:v>50</c:v>
                </c:pt>
                <c:pt idx="25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F-4ED9-9C0F-E48305FB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55375"/>
        <c:axId val="1157454415"/>
      </c:scatterChart>
      <c:valAx>
        <c:axId val="11574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454415"/>
        <c:crosses val="autoZero"/>
        <c:crossBetween val="midCat"/>
      </c:valAx>
      <c:valAx>
        <c:axId val="11574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45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142875</xdr:rowOff>
    </xdr:from>
    <xdr:to>
      <xdr:col>15</xdr:col>
      <xdr:colOff>423862</xdr:colOff>
      <xdr:row>16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690D18-3E9E-7EFD-E12D-EAAE19E16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2"/>
  <sheetViews>
    <sheetView workbookViewId="0">
      <selection activeCell="B2" sqref="B2"/>
    </sheetView>
  </sheetViews>
  <sheetFormatPr defaultRowHeight="14.25" x14ac:dyDescent="0.2"/>
  <cols>
    <col min="2" max="2" width="9" style="4" customWidth="1"/>
    <col min="3" max="3" width="9" customWidth="1"/>
  </cols>
  <sheetData>
    <row r="1" spans="1:3" x14ac:dyDescent="0.2">
      <c r="A1" t="s">
        <v>0</v>
      </c>
      <c r="B1" s="4" t="s">
        <v>1</v>
      </c>
      <c r="C1" t="s">
        <v>2</v>
      </c>
    </row>
    <row r="2" spans="1:3" x14ac:dyDescent="0.2">
      <c r="A2" s="1">
        <v>650</v>
      </c>
      <c r="B2" s="5">
        <v>195</v>
      </c>
      <c r="C2" s="1" t="s">
        <v>3</v>
      </c>
    </row>
    <row r="3" spans="1:3" x14ac:dyDescent="0.2">
      <c r="A3" s="1">
        <v>649</v>
      </c>
      <c r="B3" s="5">
        <v>28</v>
      </c>
      <c r="C3" s="1" t="s">
        <v>4</v>
      </c>
    </row>
    <row r="4" spans="1:3" x14ac:dyDescent="0.2">
      <c r="A4" s="1">
        <v>648</v>
      </c>
      <c r="B4" s="5">
        <v>41</v>
      </c>
      <c r="C4" s="1" t="s">
        <v>5</v>
      </c>
    </row>
    <row r="5" spans="1:3" x14ac:dyDescent="0.2">
      <c r="A5" s="1">
        <v>647</v>
      </c>
      <c r="B5" s="5">
        <v>29</v>
      </c>
      <c r="C5" s="1" t="s">
        <v>6</v>
      </c>
    </row>
    <row r="6" spans="1:3" x14ac:dyDescent="0.2">
      <c r="A6" s="1">
        <v>646</v>
      </c>
      <c r="B6" s="5">
        <v>32</v>
      </c>
      <c r="C6" s="1" t="s">
        <v>7</v>
      </c>
    </row>
    <row r="7" spans="1:3" x14ac:dyDescent="0.2">
      <c r="A7" s="1">
        <v>645</v>
      </c>
      <c r="B7" s="5">
        <v>40</v>
      </c>
      <c r="C7" s="1" t="s">
        <v>8</v>
      </c>
    </row>
    <row r="8" spans="1:3" x14ac:dyDescent="0.2">
      <c r="A8" s="1">
        <v>644</v>
      </c>
      <c r="B8" s="5">
        <v>45</v>
      </c>
      <c r="C8" s="1" t="s">
        <v>9</v>
      </c>
    </row>
    <row r="9" spans="1:3" x14ac:dyDescent="0.2">
      <c r="A9" s="1">
        <v>643</v>
      </c>
      <c r="B9" s="5">
        <v>40</v>
      </c>
      <c r="C9" s="1" t="s">
        <v>10</v>
      </c>
    </row>
    <row r="10" spans="1:3" x14ac:dyDescent="0.2">
      <c r="A10" s="1">
        <v>642</v>
      </c>
      <c r="B10" s="5">
        <v>53</v>
      </c>
      <c r="C10" s="1" t="s">
        <v>11</v>
      </c>
    </row>
    <row r="11" spans="1:3" x14ac:dyDescent="0.2">
      <c r="A11" s="1">
        <v>641</v>
      </c>
      <c r="B11" s="5">
        <v>50</v>
      </c>
      <c r="C11" s="1" t="s">
        <v>12</v>
      </c>
    </row>
    <row r="12" spans="1:3" x14ac:dyDescent="0.2">
      <c r="A12" s="1">
        <v>640</v>
      </c>
      <c r="B12" s="5">
        <v>65</v>
      </c>
      <c r="C12" s="1" t="s">
        <v>13</v>
      </c>
    </row>
    <row r="13" spans="1:3" x14ac:dyDescent="0.2">
      <c r="A13" s="1">
        <v>639</v>
      </c>
      <c r="B13" s="5">
        <v>54</v>
      </c>
      <c r="C13" s="1" t="s">
        <v>14</v>
      </c>
    </row>
    <row r="14" spans="1:3" x14ac:dyDescent="0.2">
      <c r="A14" s="1">
        <v>638</v>
      </c>
      <c r="B14" s="5">
        <v>49</v>
      </c>
      <c r="C14" s="1" t="s">
        <v>15</v>
      </c>
    </row>
    <row r="15" spans="1:3" x14ac:dyDescent="0.2">
      <c r="A15" s="1">
        <v>637</v>
      </c>
      <c r="B15" s="5">
        <v>82</v>
      </c>
      <c r="C15" s="1" t="s">
        <v>16</v>
      </c>
    </row>
    <row r="16" spans="1:3" x14ac:dyDescent="0.2">
      <c r="A16" s="1">
        <v>636</v>
      </c>
      <c r="B16" s="5">
        <v>69</v>
      </c>
      <c r="C16" s="1" t="s">
        <v>17</v>
      </c>
    </row>
    <row r="17" spans="1:3" x14ac:dyDescent="0.2">
      <c r="A17" s="1">
        <v>635</v>
      </c>
      <c r="B17" s="5">
        <v>72</v>
      </c>
      <c r="C17" s="1" t="s">
        <v>18</v>
      </c>
    </row>
    <row r="18" spans="1:3" x14ac:dyDescent="0.2">
      <c r="A18" s="1">
        <v>634</v>
      </c>
      <c r="B18" s="5">
        <v>109</v>
      </c>
      <c r="C18" s="1" t="s">
        <v>19</v>
      </c>
    </row>
    <row r="19" spans="1:3" x14ac:dyDescent="0.2">
      <c r="A19" s="1">
        <v>633</v>
      </c>
      <c r="B19" s="5">
        <v>99</v>
      </c>
      <c r="C19" s="1" t="s">
        <v>20</v>
      </c>
    </row>
    <row r="20" spans="1:3" x14ac:dyDescent="0.2">
      <c r="A20" s="1">
        <v>632</v>
      </c>
      <c r="B20" s="5">
        <v>100</v>
      </c>
      <c r="C20" s="1" t="s">
        <v>21</v>
      </c>
    </row>
    <row r="21" spans="1:3" x14ac:dyDescent="0.2">
      <c r="A21" s="1">
        <v>631</v>
      </c>
      <c r="B21" s="5">
        <v>96</v>
      </c>
      <c r="C21" s="1" t="s">
        <v>22</v>
      </c>
    </row>
    <row r="22" spans="1:3" x14ac:dyDescent="0.2">
      <c r="A22" s="1">
        <v>630</v>
      </c>
      <c r="B22" s="5">
        <v>108</v>
      </c>
      <c r="C22" s="1" t="s">
        <v>23</v>
      </c>
    </row>
    <row r="23" spans="1:3" x14ac:dyDescent="0.2">
      <c r="A23" s="1">
        <v>629</v>
      </c>
      <c r="B23" s="5">
        <v>106</v>
      </c>
      <c r="C23" s="1" t="s">
        <v>24</v>
      </c>
    </row>
    <row r="24" spans="1:3" x14ac:dyDescent="0.2">
      <c r="A24" s="1">
        <v>628</v>
      </c>
      <c r="B24" s="5">
        <v>127</v>
      </c>
      <c r="C24" s="1" t="s">
        <v>25</v>
      </c>
    </row>
    <row r="25" spans="1:3" x14ac:dyDescent="0.2">
      <c r="A25" s="1">
        <v>627</v>
      </c>
      <c r="B25" s="5">
        <v>130</v>
      </c>
      <c r="C25" s="1" t="s">
        <v>26</v>
      </c>
    </row>
    <row r="26" spans="1:3" x14ac:dyDescent="0.2">
      <c r="A26" s="1">
        <v>626</v>
      </c>
      <c r="B26" s="5">
        <v>106</v>
      </c>
      <c r="C26" s="1" t="s">
        <v>27</v>
      </c>
    </row>
    <row r="27" spans="1:3" x14ac:dyDescent="0.2">
      <c r="A27" s="1">
        <v>625</v>
      </c>
      <c r="B27" s="5">
        <v>141</v>
      </c>
      <c r="C27" s="1" t="s">
        <v>28</v>
      </c>
    </row>
    <row r="28" spans="1:3" x14ac:dyDescent="0.2">
      <c r="A28" s="1">
        <v>624</v>
      </c>
      <c r="B28" s="5">
        <v>131</v>
      </c>
      <c r="C28" s="1" t="s">
        <v>29</v>
      </c>
    </row>
    <row r="29" spans="1:3" x14ac:dyDescent="0.2">
      <c r="A29" s="1">
        <v>623</v>
      </c>
      <c r="B29" s="5">
        <v>133</v>
      </c>
      <c r="C29" s="1" t="s">
        <v>30</v>
      </c>
    </row>
    <row r="30" spans="1:3" x14ac:dyDescent="0.2">
      <c r="A30" s="1">
        <v>622</v>
      </c>
      <c r="B30" s="5">
        <v>137</v>
      </c>
      <c r="C30" s="1" t="s">
        <v>31</v>
      </c>
    </row>
    <row r="31" spans="1:3" x14ac:dyDescent="0.2">
      <c r="A31" s="1">
        <v>621</v>
      </c>
      <c r="B31" s="5">
        <v>136</v>
      </c>
      <c r="C31" s="1" t="s">
        <v>32</v>
      </c>
    </row>
    <row r="32" spans="1:3" x14ac:dyDescent="0.2">
      <c r="A32" s="1">
        <v>620</v>
      </c>
      <c r="B32" s="5">
        <v>135</v>
      </c>
      <c r="C32" s="1" t="s">
        <v>33</v>
      </c>
    </row>
    <row r="33" spans="1:3" x14ac:dyDescent="0.2">
      <c r="A33" s="1">
        <v>619</v>
      </c>
      <c r="B33" s="5">
        <v>150</v>
      </c>
      <c r="C33" s="1" t="s">
        <v>34</v>
      </c>
    </row>
    <row r="34" spans="1:3" x14ac:dyDescent="0.2">
      <c r="A34" s="1">
        <v>618</v>
      </c>
      <c r="B34" s="5">
        <v>150</v>
      </c>
      <c r="C34" s="1" t="s">
        <v>35</v>
      </c>
    </row>
    <row r="35" spans="1:3" x14ac:dyDescent="0.2">
      <c r="A35" s="1">
        <v>617</v>
      </c>
      <c r="B35" s="5">
        <v>141</v>
      </c>
      <c r="C35" s="1" t="s">
        <v>36</v>
      </c>
    </row>
    <row r="36" spans="1:3" x14ac:dyDescent="0.2">
      <c r="A36" s="1">
        <v>616</v>
      </c>
      <c r="B36" s="5">
        <v>131</v>
      </c>
      <c r="C36" s="1" t="s">
        <v>37</v>
      </c>
    </row>
    <row r="37" spans="1:3" x14ac:dyDescent="0.2">
      <c r="A37" s="1">
        <v>615</v>
      </c>
      <c r="B37" s="5">
        <v>137</v>
      </c>
      <c r="C37" s="1" t="s">
        <v>38</v>
      </c>
    </row>
    <row r="38" spans="1:3" x14ac:dyDescent="0.2">
      <c r="A38" s="1">
        <v>614</v>
      </c>
      <c r="B38" s="5">
        <v>150</v>
      </c>
      <c r="C38" s="1" t="s">
        <v>39</v>
      </c>
    </row>
    <row r="39" spans="1:3" x14ac:dyDescent="0.2">
      <c r="A39" s="1">
        <v>613</v>
      </c>
      <c r="B39" s="5">
        <v>157</v>
      </c>
      <c r="C39" s="1" t="s">
        <v>40</v>
      </c>
    </row>
    <row r="40" spans="1:3" x14ac:dyDescent="0.2">
      <c r="A40" s="1">
        <v>612</v>
      </c>
      <c r="B40" s="5">
        <v>153</v>
      </c>
      <c r="C40" s="1" t="s">
        <v>41</v>
      </c>
    </row>
    <row r="41" spans="1:3" x14ac:dyDescent="0.2">
      <c r="A41" s="1">
        <v>611</v>
      </c>
      <c r="B41" s="5">
        <v>153</v>
      </c>
      <c r="C41" s="1" t="s">
        <v>42</v>
      </c>
    </row>
    <row r="42" spans="1:3" x14ac:dyDescent="0.2">
      <c r="A42" s="1">
        <v>610</v>
      </c>
      <c r="B42" s="5">
        <v>139</v>
      </c>
      <c r="C42" s="1" t="s">
        <v>43</v>
      </c>
    </row>
    <row r="43" spans="1:3" x14ac:dyDescent="0.2">
      <c r="A43" s="1">
        <v>609</v>
      </c>
      <c r="B43" s="5">
        <v>147</v>
      </c>
      <c r="C43" s="1" t="s">
        <v>44</v>
      </c>
    </row>
    <row r="44" spans="1:3" x14ac:dyDescent="0.2">
      <c r="A44" s="1">
        <v>608</v>
      </c>
      <c r="B44" s="5">
        <v>123</v>
      </c>
      <c r="C44" s="1" t="s">
        <v>45</v>
      </c>
    </row>
    <row r="45" spans="1:3" x14ac:dyDescent="0.2">
      <c r="A45" s="1">
        <v>607</v>
      </c>
      <c r="B45" s="5">
        <v>193</v>
      </c>
      <c r="C45" s="1" t="s">
        <v>46</v>
      </c>
    </row>
    <row r="46" spans="1:3" x14ac:dyDescent="0.2">
      <c r="A46" s="1">
        <v>606</v>
      </c>
      <c r="B46" s="5">
        <v>174</v>
      </c>
      <c r="C46" s="1" t="s">
        <v>47</v>
      </c>
    </row>
    <row r="47" spans="1:3" x14ac:dyDescent="0.2">
      <c r="A47" s="1">
        <v>605</v>
      </c>
      <c r="B47" s="5">
        <v>174</v>
      </c>
      <c r="C47" s="1" t="s">
        <v>48</v>
      </c>
    </row>
    <row r="48" spans="1:3" x14ac:dyDescent="0.2">
      <c r="A48" s="1">
        <v>604</v>
      </c>
      <c r="B48" s="5">
        <v>152</v>
      </c>
      <c r="C48" s="1" t="s">
        <v>49</v>
      </c>
    </row>
    <row r="49" spans="1:3" x14ac:dyDescent="0.2">
      <c r="A49" s="1">
        <v>603</v>
      </c>
      <c r="B49" s="5">
        <v>177</v>
      </c>
      <c r="C49" s="1" t="s">
        <v>50</v>
      </c>
    </row>
    <row r="50" spans="1:3" x14ac:dyDescent="0.2">
      <c r="A50" s="1">
        <v>602</v>
      </c>
      <c r="B50" s="5">
        <v>182</v>
      </c>
      <c r="C50" s="1" t="s">
        <v>51</v>
      </c>
    </row>
    <row r="51" spans="1:3" x14ac:dyDescent="0.2">
      <c r="A51" s="1">
        <v>601</v>
      </c>
      <c r="B51" s="5">
        <v>152</v>
      </c>
      <c r="C51" s="1" t="s">
        <v>52</v>
      </c>
    </row>
    <row r="52" spans="1:3" x14ac:dyDescent="0.2">
      <c r="A52" s="1">
        <v>600</v>
      </c>
      <c r="B52" s="5">
        <v>163</v>
      </c>
      <c r="C52" s="1" t="s">
        <v>53</v>
      </c>
    </row>
    <row r="53" spans="1:3" x14ac:dyDescent="0.2">
      <c r="A53" s="1">
        <v>599</v>
      </c>
      <c r="B53" s="5">
        <v>157</v>
      </c>
      <c r="C53" s="1" t="s">
        <v>54</v>
      </c>
    </row>
    <row r="54" spans="1:3" x14ac:dyDescent="0.2">
      <c r="A54" s="1">
        <v>598</v>
      </c>
      <c r="B54" s="5">
        <v>159</v>
      </c>
      <c r="C54" s="1" t="s">
        <v>55</v>
      </c>
    </row>
    <row r="55" spans="1:3" x14ac:dyDescent="0.2">
      <c r="A55" s="1">
        <v>597</v>
      </c>
      <c r="B55" s="5">
        <v>146</v>
      </c>
      <c r="C55" s="1" t="s">
        <v>56</v>
      </c>
    </row>
    <row r="56" spans="1:3" x14ac:dyDescent="0.2">
      <c r="A56" s="1">
        <v>596</v>
      </c>
      <c r="B56" s="5">
        <v>168</v>
      </c>
      <c r="C56" s="1" t="s">
        <v>57</v>
      </c>
    </row>
    <row r="57" spans="1:3" x14ac:dyDescent="0.2">
      <c r="A57" s="1">
        <v>595</v>
      </c>
      <c r="B57" s="5">
        <v>137</v>
      </c>
      <c r="C57" s="1" t="s">
        <v>58</v>
      </c>
    </row>
    <row r="58" spans="1:3" x14ac:dyDescent="0.2">
      <c r="A58" s="1">
        <v>594</v>
      </c>
      <c r="B58" s="5">
        <v>151</v>
      </c>
      <c r="C58" s="1" t="s">
        <v>59</v>
      </c>
    </row>
    <row r="59" spans="1:3" x14ac:dyDescent="0.2">
      <c r="A59" s="1">
        <v>593</v>
      </c>
      <c r="B59" s="5">
        <v>144</v>
      </c>
      <c r="C59" s="1" t="s">
        <v>60</v>
      </c>
    </row>
    <row r="60" spans="1:3" x14ac:dyDescent="0.2">
      <c r="A60" s="1">
        <v>592</v>
      </c>
      <c r="B60" s="5">
        <v>147</v>
      </c>
      <c r="C60" s="1" t="s">
        <v>61</v>
      </c>
    </row>
    <row r="61" spans="1:3" x14ac:dyDescent="0.2">
      <c r="A61" s="1">
        <v>591</v>
      </c>
      <c r="B61" s="5">
        <v>145</v>
      </c>
      <c r="C61" s="1" t="s">
        <v>62</v>
      </c>
    </row>
    <row r="62" spans="1:3" x14ac:dyDescent="0.2">
      <c r="A62" s="1">
        <v>590</v>
      </c>
      <c r="B62" s="5">
        <v>141</v>
      </c>
      <c r="C62" s="1" t="s">
        <v>63</v>
      </c>
    </row>
    <row r="63" spans="1:3" x14ac:dyDescent="0.2">
      <c r="A63" s="1">
        <v>589</v>
      </c>
      <c r="B63" s="5">
        <v>137</v>
      </c>
      <c r="C63" s="1" t="s">
        <v>64</v>
      </c>
    </row>
    <row r="64" spans="1:3" x14ac:dyDescent="0.2">
      <c r="A64" s="1">
        <v>588</v>
      </c>
      <c r="B64" s="5">
        <v>124</v>
      </c>
      <c r="C64" s="1" t="s">
        <v>65</v>
      </c>
    </row>
    <row r="65" spans="1:3" x14ac:dyDescent="0.2">
      <c r="A65" s="1">
        <v>587</v>
      </c>
      <c r="B65" s="5">
        <v>126</v>
      </c>
      <c r="C65" s="1" t="s">
        <v>66</v>
      </c>
    </row>
    <row r="66" spans="1:3" x14ac:dyDescent="0.2">
      <c r="A66" s="1">
        <v>586</v>
      </c>
      <c r="B66" s="5">
        <v>161</v>
      </c>
      <c r="C66" s="1" t="s">
        <v>67</v>
      </c>
    </row>
    <row r="67" spans="1:3" x14ac:dyDescent="0.2">
      <c r="A67" s="1">
        <v>585</v>
      </c>
      <c r="B67" s="5">
        <v>161</v>
      </c>
      <c r="C67" s="1" t="s">
        <v>68</v>
      </c>
    </row>
    <row r="68" spans="1:3" x14ac:dyDescent="0.2">
      <c r="A68" s="1">
        <v>584</v>
      </c>
      <c r="B68" s="5">
        <v>161</v>
      </c>
      <c r="C68" s="1" t="s">
        <v>69</v>
      </c>
    </row>
    <row r="69" spans="1:3" x14ac:dyDescent="0.2">
      <c r="A69" s="1">
        <v>583</v>
      </c>
      <c r="B69" s="5">
        <v>122</v>
      </c>
      <c r="C69" s="1" t="s">
        <v>70</v>
      </c>
    </row>
    <row r="70" spans="1:3" x14ac:dyDescent="0.2">
      <c r="A70" s="1">
        <v>582</v>
      </c>
      <c r="B70" s="5">
        <v>137</v>
      </c>
      <c r="C70" s="1" t="s">
        <v>71</v>
      </c>
    </row>
    <row r="71" spans="1:3" x14ac:dyDescent="0.2">
      <c r="A71" s="1">
        <v>581</v>
      </c>
      <c r="B71" s="5">
        <v>145</v>
      </c>
      <c r="C71" s="1" t="s">
        <v>72</v>
      </c>
    </row>
    <row r="72" spans="1:3" x14ac:dyDescent="0.2">
      <c r="A72" s="1">
        <v>580</v>
      </c>
      <c r="B72" s="5">
        <v>165</v>
      </c>
      <c r="C72" s="1" t="s">
        <v>73</v>
      </c>
    </row>
    <row r="73" spans="1:3" x14ac:dyDescent="0.2">
      <c r="A73" s="1">
        <v>579</v>
      </c>
      <c r="B73" s="5">
        <v>138</v>
      </c>
      <c r="C73" s="1" t="s">
        <v>74</v>
      </c>
    </row>
    <row r="74" spans="1:3" x14ac:dyDescent="0.2">
      <c r="A74" s="1">
        <v>578</v>
      </c>
      <c r="B74" s="5">
        <v>140</v>
      </c>
      <c r="C74" s="1" t="s">
        <v>75</v>
      </c>
    </row>
    <row r="75" spans="1:3" x14ac:dyDescent="0.2">
      <c r="A75" s="1">
        <v>577</v>
      </c>
      <c r="B75" s="5">
        <v>119</v>
      </c>
      <c r="C75" s="1" t="s">
        <v>76</v>
      </c>
    </row>
    <row r="76" spans="1:3" x14ac:dyDescent="0.2">
      <c r="A76" s="1">
        <v>576</v>
      </c>
      <c r="B76" s="5">
        <v>139</v>
      </c>
      <c r="C76" s="1" t="s">
        <v>77</v>
      </c>
    </row>
    <row r="77" spans="1:3" x14ac:dyDescent="0.2">
      <c r="A77" s="1">
        <v>575</v>
      </c>
      <c r="B77" s="5">
        <v>136</v>
      </c>
      <c r="C77" s="1" t="s">
        <v>78</v>
      </c>
    </row>
    <row r="78" spans="1:3" x14ac:dyDescent="0.2">
      <c r="A78" s="1">
        <v>574</v>
      </c>
      <c r="B78" s="5">
        <v>149</v>
      </c>
      <c r="C78" s="1" t="s">
        <v>79</v>
      </c>
    </row>
    <row r="79" spans="1:3" x14ac:dyDescent="0.2">
      <c r="A79" s="1">
        <v>573</v>
      </c>
      <c r="B79" s="5">
        <v>125</v>
      </c>
      <c r="C79" s="1" t="s">
        <v>80</v>
      </c>
    </row>
    <row r="80" spans="1:3" x14ac:dyDescent="0.2">
      <c r="A80" s="1">
        <v>572</v>
      </c>
      <c r="B80" s="5">
        <v>128</v>
      </c>
      <c r="C80" s="1" t="s">
        <v>81</v>
      </c>
    </row>
    <row r="81" spans="1:3" x14ac:dyDescent="0.2">
      <c r="A81" s="1">
        <v>571</v>
      </c>
      <c r="B81" s="5">
        <v>138</v>
      </c>
      <c r="C81" s="1" t="s">
        <v>82</v>
      </c>
    </row>
    <row r="82" spans="1:3" x14ac:dyDescent="0.2">
      <c r="A82" s="1">
        <v>570</v>
      </c>
      <c r="B82" s="6">
        <v>124</v>
      </c>
      <c r="C82" s="2">
        <v>10106</v>
      </c>
    </row>
    <row r="83" spans="1:3" x14ac:dyDescent="0.2">
      <c r="A83" s="1">
        <v>569</v>
      </c>
      <c r="B83" s="6">
        <v>125</v>
      </c>
      <c r="C83" s="2">
        <v>10231</v>
      </c>
    </row>
    <row r="84" spans="1:3" x14ac:dyDescent="0.2">
      <c r="A84" s="1">
        <v>568</v>
      </c>
      <c r="B84" s="6">
        <v>151</v>
      </c>
      <c r="C84" s="2">
        <v>10382</v>
      </c>
    </row>
    <row r="85" spans="1:3" x14ac:dyDescent="0.2">
      <c r="A85" s="1">
        <v>567</v>
      </c>
      <c r="B85" s="6">
        <v>130</v>
      </c>
      <c r="C85" s="2">
        <v>10512</v>
      </c>
    </row>
    <row r="86" spans="1:3" x14ac:dyDescent="0.2">
      <c r="A86" s="1">
        <v>566</v>
      </c>
      <c r="B86" s="6">
        <v>140</v>
      </c>
      <c r="C86" s="2">
        <v>10652</v>
      </c>
    </row>
    <row r="87" spans="1:3" x14ac:dyDescent="0.2">
      <c r="A87" s="1">
        <v>565</v>
      </c>
      <c r="B87" s="6">
        <v>175</v>
      </c>
      <c r="C87" s="2">
        <v>10827</v>
      </c>
    </row>
    <row r="88" spans="1:3" x14ac:dyDescent="0.2">
      <c r="A88" s="1">
        <v>564</v>
      </c>
      <c r="B88" s="6">
        <v>139</v>
      </c>
      <c r="C88" s="2">
        <v>10966</v>
      </c>
    </row>
    <row r="89" spans="1:3" x14ac:dyDescent="0.2">
      <c r="A89" s="1">
        <v>563</v>
      </c>
      <c r="B89" s="6">
        <v>137</v>
      </c>
      <c r="C89" s="2">
        <v>11103</v>
      </c>
    </row>
    <row r="90" spans="1:3" x14ac:dyDescent="0.2">
      <c r="A90" s="1">
        <v>562</v>
      </c>
      <c r="B90" s="6">
        <v>118</v>
      </c>
      <c r="C90" s="2">
        <v>11221</v>
      </c>
    </row>
    <row r="91" spans="1:3" x14ac:dyDescent="0.2">
      <c r="A91" s="1">
        <v>561</v>
      </c>
      <c r="B91" s="6">
        <v>142</v>
      </c>
      <c r="C91" s="2">
        <v>11363</v>
      </c>
    </row>
    <row r="92" spans="1:3" x14ac:dyDescent="0.2">
      <c r="A92" s="1">
        <v>560</v>
      </c>
      <c r="B92" s="6">
        <v>126</v>
      </c>
      <c r="C92" s="2">
        <v>11489</v>
      </c>
    </row>
    <row r="93" spans="1:3" x14ac:dyDescent="0.2">
      <c r="A93" s="1">
        <v>559</v>
      </c>
      <c r="B93" s="6">
        <v>141</v>
      </c>
      <c r="C93" s="2">
        <v>11630</v>
      </c>
    </row>
    <row r="94" spans="1:3" x14ac:dyDescent="0.2">
      <c r="A94" s="1">
        <v>558</v>
      </c>
      <c r="B94" s="6">
        <v>116</v>
      </c>
      <c r="C94" s="2">
        <v>11746</v>
      </c>
    </row>
    <row r="95" spans="1:3" x14ac:dyDescent="0.2">
      <c r="A95" s="1">
        <v>557</v>
      </c>
      <c r="B95" s="6">
        <v>134</v>
      </c>
      <c r="C95" s="2">
        <v>11880</v>
      </c>
    </row>
    <row r="96" spans="1:3" x14ac:dyDescent="0.2">
      <c r="A96" s="1">
        <v>556</v>
      </c>
      <c r="B96" s="6">
        <v>132</v>
      </c>
      <c r="C96" s="2">
        <v>12012</v>
      </c>
    </row>
    <row r="97" spans="1:3" x14ac:dyDescent="0.2">
      <c r="A97" s="1">
        <v>555</v>
      </c>
      <c r="B97" s="6">
        <v>142</v>
      </c>
      <c r="C97" s="2">
        <v>12154</v>
      </c>
    </row>
    <row r="98" spans="1:3" x14ac:dyDescent="0.2">
      <c r="A98" s="1">
        <v>554</v>
      </c>
      <c r="B98" s="6">
        <v>122</v>
      </c>
      <c r="C98" s="2">
        <v>12276</v>
      </c>
    </row>
    <row r="99" spans="1:3" x14ac:dyDescent="0.2">
      <c r="A99" s="1">
        <v>553</v>
      </c>
      <c r="B99" s="6">
        <v>139</v>
      </c>
      <c r="C99" s="2">
        <v>12415</v>
      </c>
    </row>
    <row r="100" spans="1:3" x14ac:dyDescent="0.2">
      <c r="A100" s="1">
        <v>552</v>
      </c>
      <c r="B100" s="6">
        <v>154</v>
      </c>
      <c r="C100" s="2">
        <v>12569</v>
      </c>
    </row>
    <row r="101" spans="1:3" x14ac:dyDescent="0.2">
      <c r="A101" s="1">
        <v>551</v>
      </c>
      <c r="B101" s="6">
        <v>134</v>
      </c>
      <c r="C101" s="2">
        <v>12703</v>
      </c>
    </row>
    <row r="102" spans="1:3" x14ac:dyDescent="0.2">
      <c r="A102" s="1">
        <v>550</v>
      </c>
      <c r="B102" s="6">
        <v>125</v>
      </c>
      <c r="C102" s="2">
        <v>12828</v>
      </c>
    </row>
    <row r="103" spans="1:3" x14ac:dyDescent="0.2">
      <c r="A103" s="1">
        <v>549</v>
      </c>
      <c r="B103" s="6">
        <v>138</v>
      </c>
      <c r="C103" s="2">
        <v>12966</v>
      </c>
    </row>
    <row r="104" spans="1:3" x14ac:dyDescent="0.2">
      <c r="A104" s="3">
        <v>548</v>
      </c>
      <c r="B104" s="7">
        <v>124</v>
      </c>
      <c r="C104" s="3" t="s">
        <v>83</v>
      </c>
    </row>
    <row r="105" spans="1:3" x14ac:dyDescent="0.2">
      <c r="A105" s="3">
        <v>547</v>
      </c>
      <c r="B105" s="7">
        <v>139</v>
      </c>
      <c r="C105" s="3" t="s">
        <v>84</v>
      </c>
    </row>
    <row r="106" spans="1:3" x14ac:dyDescent="0.2">
      <c r="A106" s="3">
        <v>546</v>
      </c>
      <c r="B106" s="7">
        <v>125</v>
      </c>
      <c r="C106" s="3" t="s">
        <v>85</v>
      </c>
    </row>
    <row r="107" spans="1:3" x14ac:dyDescent="0.2">
      <c r="A107" s="3">
        <v>545</v>
      </c>
      <c r="B107" s="7">
        <v>134</v>
      </c>
      <c r="C107" s="3">
        <v>13488</v>
      </c>
    </row>
    <row r="108" spans="1:3" x14ac:dyDescent="0.2">
      <c r="A108" s="3">
        <v>544</v>
      </c>
      <c r="B108" s="7">
        <v>138</v>
      </c>
      <c r="C108" s="3" t="s">
        <v>86</v>
      </c>
    </row>
    <row r="109" spans="1:3" x14ac:dyDescent="0.2">
      <c r="A109" s="3">
        <v>543</v>
      </c>
      <c r="B109" s="7">
        <v>109</v>
      </c>
      <c r="C109" s="3" t="s">
        <v>87</v>
      </c>
    </row>
    <row r="110" spans="1:3" x14ac:dyDescent="0.2">
      <c r="A110" s="3">
        <v>542</v>
      </c>
      <c r="B110" s="7">
        <v>134</v>
      </c>
      <c r="C110" s="3" t="s">
        <v>88</v>
      </c>
    </row>
    <row r="111" spans="1:3" x14ac:dyDescent="0.2">
      <c r="A111" s="3">
        <v>541</v>
      </c>
      <c r="B111" s="7">
        <v>138</v>
      </c>
      <c r="C111" s="3" t="s">
        <v>89</v>
      </c>
    </row>
    <row r="112" spans="1:3" x14ac:dyDescent="0.2">
      <c r="A112" s="3">
        <v>540</v>
      </c>
      <c r="B112" s="7">
        <v>119</v>
      </c>
      <c r="C112" s="3" t="s">
        <v>90</v>
      </c>
    </row>
    <row r="113" spans="1:3" x14ac:dyDescent="0.2">
      <c r="A113" s="3">
        <v>539</v>
      </c>
      <c r="B113" s="7">
        <v>141</v>
      </c>
      <c r="C113" s="3" t="s">
        <v>91</v>
      </c>
    </row>
    <row r="114" spans="1:3" x14ac:dyDescent="0.2">
      <c r="A114" s="3">
        <v>538</v>
      </c>
      <c r="B114" s="7">
        <v>139</v>
      </c>
      <c r="C114" s="3" t="s">
        <v>92</v>
      </c>
    </row>
    <row r="115" spans="1:3" x14ac:dyDescent="0.2">
      <c r="A115" s="3">
        <v>537</v>
      </c>
      <c r="B115" s="7">
        <v>126</v>
      </c>
      <c r="C115" s="3" t="s">
        <v>93</v>
      </c>
    </row>
    <row r="116" spans="1:3" x14ac:dyDescent="0.2">
      <c r="A116" s="3">
        <v>536</v>
      </c>
      <c r="B116" s="7">
        <v>122</v>
      </c>
      <c r="C116" s="3" t="s">
        <v>94</v>
      </c>
    </row>
    <row r="117" spans="1:3" x14ac:dyDescent="0.2">
      <c r="A117" s="3">
        <v>535</v>
      </c>
      <c r="B117" s="7">
        <v>135</v>
      </c>
      <c r="C117" s="3" t="s">
        <v>95</v>
      </c>
    </row>
    <row r="118" spans="1:3" x14ac:dyDescent="0.2">
      <c r="A118" s="3">
        <v>534</v>
      </c>
      <c r="B118" s="7">
        <v>121</v>
      </c>
      <c r="C118" s="3" t="s">
        <v>96</v>
      </c>
    </row>
    <row r="119" spans="1:3" x14ac:dyDescent="0.2">
      <c r="A119" s="3">
        <v>533</v>
      </c>
      <c r="B119" s="7">
        <v>126</v>
      </c>
      <c r="C119" s="3" t="s">
        <v>97</v>
      </c>
    </row>
    <row r="120" spans="1:3" x14ac:dyDescent="0.2">
      <c r="A120" s="3">
        <v>532</v>
      </c>
      <c r="B120" s="7">
        <v>121</v>
      </c>
      <c r="C120" s="3" t="s">
        <v>98</v>
      </c>
    </row>
    <row r="121" spans="1:3" x14ac:dyDescent="0.2">
      <c r="A121" s="3">
        <v>531</v>
      </c>
      <c r="B121" s="7">
        <v>110</v>
      </c>
      <c r="C121" s="3" t="s">
        <v>99</v>
      </c>
    </row>
    <row r="122" spans="1:3" x14ac:dyDescent="0.2">
      <c r="A122" s="3">
        <v>530</v>
      </c>
      <c r="B122" s="7">
        <v>115</v>
      </c>
      <c r="C122" s="3" t="s">
        <v>100</v>
      </c>
    </row>
    <row r="123" spans="1:3" x14ac:dyDescent="0.2">
      <c r="A123" s="3">
        <v>529</v>
      </c>
      <c r="B123" s="7">
        <v>135</v>
      </c>
      <c r="C123" s="3" t="s">
        <v>101</v>
      </c>
    </row>
    <row r="124" spans="1:3" x14ac:dyDescent="0.2">
      <c r="A124" s="3">
        <v>528</v>
      </c>
      <c r="B124" s="7">
        <v>122</v>
      </c>
      <c r="C124" s="3" t="s">
        <v>102</v>
      </c>
    </row>
    <row r="125" spans="1:3" x14ac:dyDescent="0.2">
      <c r="A125" s="3">
        <v>527</v>
      </c>
      <c r="B125" s="7">
        <v>102</v>
      </c>
      <c r="C125" s="3" t="s">
        <v>103</v>
      </c>
    </row>
    <row r="126" spans="1:3" x14ac:dyDescent="0.2">
      <c r="A126" s="3">
        <v>526</v>
      </c>
      <c r="B126" s="7">
        <v>128</v>
      </c>
      <c r="C126" s="3" t="s">
        <v>104</v>
      </c>
    </row>
    <row r="127" spans="1:3" x14ac:dyDescent="0.2">
      <c r="A127" s="3">
        <v>525</v>
      </c>
      <c r="B127" s="7">
        <v>109</v>
      </c>
      <c r="C127" s="3" t="s">
        <v>105</v>
      </c>
    </row>
    <row r="128" spans="1:3" x14ac:dyDescent="0.2">
      <c r="A128" s="3">
        <v>524</v>
      </c>
      <c r="B128" s="7">
        <v>120</v>
      </c>
      <c r="C128" s="3" t="s">
        <v>106</v>
      </c>
    </row>
    <row r="129" spans="1:3" x14ac:dyDescent="0.2">
      <c r="A129" s="3">
        <v>523</v>
      </c>
      <c r="B129" s="7">
        <v>107</v>
      </c>
      <c r="C129" s="3" t="s">
        <v>107</v>
      </c>
    </row>
    <row r="130" spans="1:3" x14ac:dyDescent="0.2">
      <c r="A130" s="3">
        <v>522</v>
      </c>
      <c r="B130" s="7">
        <v>109</v>
      </c>
      <c r="C130" s="3" t="s">
        <v>108</v>
      </c>
    </row>
    <row r="131" spans="1:3" x14ac:dyDescent="0.2">
      <c r="A131" s="3">
        <v>521</v>
      </c>
      <c r="B131" s="7">
        <v>140</v>
      </c>
      <c r="C131" s="3" t="s">
        <v>109</v>
      </c>
    </row>
    <row r="132" spans="1:3" x14ac:dyDescent="0.2">
      <c r="A132" s="3">
        <v>520</v>
      </c>
      <c r="B132" s="7">
        <v>121</v>
      </c>
      <c r="C132" s="3" t="s">
        <v>110</v>
      </c>
    </row>
    <row r="133" spans="1:3" x14ac:dyDescent="0.2">
      <c r="A133" s="3">
        <v>519</v>
      </c>
      <c r="B133" s="7">
        <v>125</v>
      </c>
      <c r="C133" s="3" t="s">
        <v>111</v>
      </c>
    </row>
    <row r="134" spans="1:3" x14ac:dyDescent="0.2">
      <c r="A134" s="3">
        <v>518</v>
      </c>
      <c r="B134" s="7">
        <v>130</v>
      </c>
      <c r="C134" s="3" t="s">
        <v>112</v>
      </c>
    </row>
    <row r="135" spans="1:3" x14ac:dyDescent="0.2">
      <c r="A135" s="3">
        <v>517</v>
      </c>
      <c r="B135" s="7">
        <v>107</v>
      </c>
      <c r="C135" s="3" t="s">
        <v>113</v>
      </c>
    </row>
    <row r="136" spans="1:3" x14ac:dyDescent="0.2">
      <c r="A136" s="3">
        <v>516</v>
      </c>
      <c r="B136" s="7">
        <v>103</v>
      </c>
      <c r="C136" s="3" t="s">
        <v>114</v>
      </c>
    </row>
    <row r="137" spans="1:3" x14ac:dyDescent="0.2">
      <c r="A137" s="3">
        <v>515</v>
      </c>
      <c r="B137" s="7">
        <v>120</v>
      </c>
      <c r="C137" s="3" t="s">
        <v>115</v>
      </c>
    </row>
    <row r="138" spans="1:3" x14ac:dyDescent="0.2">
      <c r="A138" s="3">
        <v>514</v>
      </c>
      <c r="B138" s="7">
        <v>131</v>
      </c>
      <c r="C138" s="3" t="s">
        <v>116</v>
      </c>
    </row>
    <row r="139" spans="1:3" x14ac:dyDescent="0.2">
      <c r="A139" s="3">
        <v>513</v>
      </c>
      <c r="B139" s="7">
        <v>108</v>
      </c>
      <c r="C139" s="3" t="s">
        <v>117</v>
      </c>
    </row>
    <row r="140" spans="1:3" x14ac:dyDescent="0.2">
      <c r="A140" s="3">
        <v>512</v>
      </c>
      <c r="B140" s="7">
        <v>125</v>
      </c>
      <c r="C140" s="3" t="s">
        <v>118</v>
      </c>
    </row>
    <row r="141" spans="1:3" x14ac:dyDescent="0.2">
      <c r="A141" s="3">
        <v>511</v>
      </c>
      <c r="B141" s="7">
        <v>139</v>
      </c>
      <c r="C141" s="3" t="s">
        <v>119</v>
      </c>
    </row>
    <row r="142" spans="1:3" x14ac:dyDescent="0.2">
      <c r="A142" s="3">
        <v>510</v>
      </c>
      <c r="B142" s="7">
        <v>93</v>
      </c>
      <c r="C142" s="3" t="s">
        <v>120</v>
      </c>
    </row>
    <row r="143" spans="1:3" x14ac:dyDescent="0.2">
      <c r="A143" s="3">
        <v>509</v>
      </c>
      <c r="B143" s="7">
        <v>105</v>
      </c>
      <c r="C143" s="3" t="s">
        <v>121</v>
      </c>
    </row>
    <row r="144" spans="1:3" x14ac:dyDescent="0.2">
      <c r="A144" s="3">
        <v>508</v>
      </c>
      <c r="B144" s="7">
        <v>81</v>
      </c>
      <c r="C144" s="3" t="s">
        <v>122</v>
      </c>
    </row>
    <row r="145" spans="1:3" x14ac:dyDescent="0.2">
      <c r="A145" s="3">
        <v>507</v>
      </c>
      <c r="B145" s="7">
        <v>109</v>
      </c>
      <c r="C145" s="3" t="s">
        <v>123</v>
      </c>
    </row>
    <row r="146" spans="1:3" x14ac:dyDescent="0.2">
      <c r="A146" s="3">
        <v>506</v>
      </c>
      <c r="B146" s="7">
        <v>105</v>
      </c>
      <c r="C146" s="3" t="s">
        <v>124</v>
      </c>
    </row>
    <row r="147" spans="1:3" x14ac:dyDescent="0.2">
      <c r="A147" s="3">
        <v>505</v>
      </c>
      <c r="B147" s="7">
        <v>84</v>
      </c>
      <c r="C147" s="3" t="s">
        <v>125</v>
      </c>
    </row>
    <row r="148" spans="1:3" x14ac:dyDescent="0.2">
      <c r="A148" s="3">
        <v>504</v>
      </c>
      <c r="B148" s="7">
        <v>100</v>
      </c>
      <c r="C148" s="3" t="s">
        <v>126</v>
      </c>
    </row>
    <row r="149" spans="1:3" x14ac:dyDescent="0.2">
      <c r="A149" s="3">
        <v>503</v>
      </c>
      <c r="B149" s="7">
        <v>108</v>
      </c>
      <c r="C149" s="3" t="s">
        <v>127</v>
      </c>
    </row>
    <row r="150" spans="1:3" x14ac:dyDescent="0.2">
      <c r="A150" s="3">
        <v>502</v>
      </c>
      <c r="B150" s="7">
        <v>111</v>
      </c>
      <c r="C150" s="3" t="s">
        <v>128</v>
      </c>
    </row>
    <row r="151" spans="1:3" x14ac:dyDescent="0.2">
      <c r="A151" s="3">
        <v>501</v>
      </c>
      <c r="B151" s="7">
        <v>91</v>
      </c>
      <c r="C151" s="3" t="s">
        <v>129</v>
      </c>
    </row>
    <row r="152" spans="1:3" x14ac:dyDescent="0.2">
      <c r="A152" s="3">
        <v>500</v>
      </c>
      <c r="B152" s="7">
        <v>81</v>
      </c>
      <c r="C152" s="3" t="s">
        <v>130</v>
      </c>
    </row>
    <row r="153" spans="1:3" x14ac:dyDescent="0.2">
      <c r="A153" s="3">
        <v>499</v>
      </c>
      <c r="B153" s="7">
        <v>82</v>
      </c>
      <c r="C153" s="3" t="s">
        <v>131</v>
      </c>
    </row>
    <row r="154" spans="1:3" x14ac:dyDescent="0.2">
      <c r="A154" s="3">
        <v>498</v>
      </c>
      <c r="B154" s="7">
        <v>86</v>
      </c>
      <c r="C154" s="3" t="s">
        <v>132</v>
      </c>
    </row>
    <row r="155" spans="1:3" x14ac:dyDescent="0.2">
      <c r="A155" s="3">
        <v>497</v>
      </c>
      <c r="B155" s="7">
        <v>102</v>
      </c>
      <c r="C155" s="3" t="s">
        <v>133</v>
      </c>
    </row>
    <row r="156" spans="1:3" x14ac:dyDescent="0.2">
      <c r="A156" s="3">
        <v>496</v>
      </c>
      <c r="B156" s="7">
        <v>101</v>
      </c>
      <c r="C156" s="3" t="s">
        <v>134</v>
      </c>
    </row>
    <row r="157" spans="1:3" x14ac:dyDescent="0.2">
      <c r="A157" s="3">
        <v>495</v>
      </c>
      <c r="B157" s="7">
        <v>104</v>
      </c>
      <c r="C157" s="3" t="s">
        <v>135</v>
      </c>
    </row>
    <row r="158" spans="1:3" x14ac:dyDescent="0.2">
      <c r="A158" s="3">
        <v>494</v>
      </c>
      <c r="B158" s="7">
        <v>104</v>
      </c>
      <c r="C158" s="3" t="s">
        <v>136</v>
      </c>
    </row>
    <row r="159" spans="1:3" x14ac:dyDescent="0.2">
      <c r="A159" s="3">
        <v>493</v>
      </c>
      <c r="B159" s="7">
        <v>85</v>
      </c>
      <c r="C159" s="3" t="s">
        <v>137</v>
      </c>
    </row>
    <row r="160" spans="1:3" x14ac:dyDescent="0.2">
      <c r="A160" s="3">
        <v>492</v>
      </c>
      <c r="B160" s="7">
        <v>97</v>
      </c>
      <c r="C160" s="3" t="s">
        <v>138</v>
      </c>
    </row>
    <row r="161" spans="1:3" x14ac:dyDescent="0.2">
      <c r="A161" s="3">
        <v>491</v>
      </c>
      <c r="B161" s="7">
        <v>86</v>
      </c>
      <c r="C161" s="3" t="s">
        <v>139</v>
      </c>
    </row>
    <row r="162" spans="1:3" x14ac:dyDescent="0.2">
      <c r="A162" s="3">
        <v>490</v>
      </c>
      <c r="B162" s="7">
        <v>90</v>
      </c>
      <c r="C162" s="3" t="s">
        <v>140</v>
      </c>
    </row>
    <row r="163" spans="1:3" x14ac:dyDescent="0.2">
      <c r="A163" s="3">
        <v>489</v>
      </c>
      <c r="B163" s="7">
        <v>72</v>
      </c>
      <c r="C163" s="3" t="s">
        <v>141</v>
      </c>
    </row>
    <row r="164" spans="1:3" x14ac:dyDescent="0.2">
      <c r="A164" s="3">
        <v>488</v>
      </c>
      <c r="B164" s="7">
        <v>90</v>
      </c>
      <c r="C164" s="3" t="s">
        <v>142</v>
      </c>
    </row>
    <row r="165" spans="1:3" x14ac:dyDescent="0.2">
      <c r="A165" s="3">
        <v>487</v>
      </c>
      <c r="B165" s="7">
        <v>83</v>
      </c>
      <c r="C165" s="3" t="s">
        <v>143</v>
      </c>
    </row>
    <row r="166" spans="1:3" x14ac:dyDescent="0.2">
      <c r="A166" s="3">
        <v>486</v>
      </c>
      <c r="B166" s="7">
        <v>95</v>
      </c>
      <c r="C166" s="3" t="s">
        <v>144</v>
      </c>
    </row>
    <row r="167" spans="1:3" x14ac:dyDescent="0.2">
      <c r="A167" s="3">
        <v>485</v>
      </c>
      <c r="B167" s="7">
        <v>77</v>
      </c>
      <c r="C167" s="3" t="s">
        <v>145</v>
      </c>
    </row>
    <row r="168" spans="1:3" x14ac:dyDescent="0.2">
      <c r="A168" s="3">
        <v>484</v>
      </c>
      <c r="B168" s="7">
        <v>71</v>
      </c>
      <c r="C168" s="3" t="s">
        <v>146</v>
      </c>
    </row>
    <row r="169" spans="1:3" x14ac:dyDescent="0.2">
      <c r="A169" s="3">
        <v>483</v>
      </c>
      <c r="B169" s="7">
        <v>74</v>
      </c>
      <c r="C169" s="3" t="s">
        <v>147</v>
      </c>
    </row>
    <row r="170" spans="1:3" x14ac:dyDescent="0.2">
      <c r="A170" s="3">
        <v>482</v>
      </c>
      <c r="B170" s="7">
        <v>80</v>
      </c>
      <c r="C170" s="3" t="s">
        <v>148</v>
      </c>
    </row>
    <row r="171" spans="1:3" x14ac:dyDescent="0.2">
      <c r="A171" s="3">
        <v>481</v>
      </c>
      <c r="B171" s="7">
        <v>93</v>
      </c>
      <c r="C171" s="3" t="s">
        <v>149</v>
      </c>
    </row>
    <row r="172" spans="1:3" x14ac:dyDescent="0.2">
      <c r="A172" s="3">
        <v>480</v>
      </c>
      <c r="B172" s="7">
        <v>75</v>
      </c>
      <c r="C172" s="3" t="s">
        <v>150</v>
      </c>
    </row>
    <row r="173" spans="1:3" x14ac:dyDescent="0.2">
      <c r="A173" s="3">
        <v>479</v>
      </c>
      <c r="B173" s="7">
        <v>100</v>
      </c>
      <c r="C173" s="3">
        <v>20578</v>
      </c>
    </row>
    <row r="174" spans="1:3" x14ac:dyDescent="0.2">
      <c r="A174" s="3">
        <v>478</v>
      </c>
      <c r="B174" s="7">
        <v>101</v>
      </c>
      <c r="C174" s="3" t="s">
        <v>151</v>
      </c>
    </row>
    <row r="175" spans="1:3" x14ac:dyDescent="0.2">
      <c r="A175" s="3">
        <v>477</v>
      </c>
      <c r="B175" s="7">
        <v>79</v>
      </c>
      <c r="C175" s="3" t="s">
        <v>152</v>
      </c>
    </row>
    <row r="176" spans="1:3" x14ac:dyDescent="0.2">
      <c r="A176" s="3">
        <v>476</v>
      </c>
      <c r="B176" s="7">
        <v>72</v>
      </c>
      <c r="C176" s="3" t="s">
        <v>153</v>
      </c>
    </row>
    <row r="177" spans="1:3" x14ac:dyDescent="0.2">
      <c r="A177" s="3">
        <v>475</v>
      </c>
      <c r="B177" s="7">
        <v>68</v>
      </c>
      <c r="C177" s="3" t="s">
        <v>154</v>
      </c>
    </row>
    <row r="178" spans="1:3" x14ac:dyDescent="0.2">
      <c r="A178" s="3">
        <v>474</v>
      </c>
      <c r="B178" s="7">
        <v>87</v>
      </c>
      <c r="C178" s="3" t="s">
        <v>155</v>
      </c>
    </row>
    <row r="179" spans="1:3" x14ac:dyDescent="0.2">
      <c r="A179" s="3">
        <v>473</v>
      </c>
      <c r="B179" s="7">
        <v>73</v>
      </c>
      <c r="C179" s="3" t="s">
        <v>156</v>
      </c>
    </row>
    <row r="180" spans="1:3" x14ac:dyDescent="0.2">
      <c r="A180" s="3">
        <v>472</v>
      </c>
      <c r="B180" s="7">
        <v>58</v>
      </c>
      <c r="C180" s="3" t="s">
        <v>157</v>
      </c>
    </row>
    <row r="181" spans="1:3" x14ac:dyDescent="0.2">
      <c r="A181" s="3">
        <v>471</v>
      </c>
      <c r="B181" s="7">
        <v>83</v>
      </c>
      <c r="C181" s="3" t="s">
        <v>158</v>
      </c>
    </row>
    <row r="182" spans="1:3" x14ac:dyDescent="0.2">
      <c r="A182" s="3">
        <v>470</v>
      </c>
      <c r="B182" s="7">
        <v>61</v>
      </c>
      <c r="C182" s="3" t="s">
        <v>159</v>
      </c>
    </row>
    <row r="183" spans="1:3" x14ac:dyDescent="0.2">
      <c r="A183" s="3">
        <v>469</v>
      </c>
      <c r="B183" s="7">
        <v>80</v>
      </c>
      <c r="C183" s="3" t="s">
        <v>160</v>
      </c>
    </row>
    <row r="184" spans="1:3" x14ac:dyDescent="0.2">
      <c r="A184" s="3">
        <v>468</v>
      </c>
      <c r="B184" s="7">
        <v>76</v>
      </c>
      <c r="C184" s="3" t="s">
        <v>161</v>
      </c>
    </row>
    <row r="185" spans="1:3" x14ac:dyDescent="0.2">
      <c r="A185" s="3">
        <v>467</v>
      </c>
      <c r="B185" s="7">
        <v>63</v>
      </c>
      <c r="C185" s="3" t="s">
        <v>162</v>
      </c>
    </row>
    <row r="186" spans="1:3" x14ac:dyDescent="0.2">
      <c r="A186" s="3">
        <v>466</v>
      </c>
      <c r="B186" s="7">
        <v>79</v>
      </c>
      <c r="C186" s="3" t="s">
        <v>163</v>
      </c>
    </row>
    <row r="187" spans="1:3" x14ac:dyDescent="0.2">
      <c r="A187" s="3">
        <v>465</v>
      </c>
      <c r="B187" s="7">
        <v>71</v>
      </c>
      <c r="C187" s="3" t="s">
        <v>164</v>
      </c>
    </row>
    <row r="188" spans="1:3" x14ac:dyDescent="0.2">
      <c r="A188" s="3">
        <v>464</v>
      </c>
      <c r="B188" s="7">
        <v>71</v>
      </c>
      <c r="C188" s="3" t="s">
        <v>165</v>
      </c>
    </row>
    <row r="189" spans="1:3" x14ac:dyDescent="0.2">
      <c r="A189" s="3">
        <v>463</v>
      </c>
      <c r="B189" s="7">
        <v>72</v>
      </c>
      <c r="C189" s="3" t="s">
        <v>166</v>
      </c>
    </row>
    <row r="190" spans="1:3" x14ac:dyDescent="0.2">
      <c r="A190" s="3">
        <v>462</v>
      </c>
      <c r="B190" s="7">
        <v>54</v>
      </c>
      <c r="C190" s="3" t="s">
        <v>167</v>
      </c>
    </row>
    <row r="191" spans="1:3" x14ac:dyDescent="0.2">
      <c r="A191" s="3">
        <v>461</v>
      </c>
      <c r="B191" s="7">
        <v>82</v>
      </c>
      <c r="C191" s="3" t="s">
        <v>168</v>
      </c>
    </row>
    <row r="192" spans="1:3" x14ac:dyDescent="0.2">
      <c r="A192" s="3">
        <v>460</v>
      </c>
      <c r="B192" s="7">
        <v>78</v>
      </c>
      <c r="C192" s="3" t="s">
        <v>169</v>
      </c>
    </row>
    <row r="193" spans="1:3" x14ac:dyDescent="0.2">
      <c r="A193" s="3">
        <v>459</v>
      </c>
      <c r="B193" s="7">
        <v>73</v>
      </c>
      <c r="C193" s="3" t="s">
        <v>170</v>
      </c>
    </row>
    <row r="194" spans="1:3" x14ac:dyDescent="0.2">
      <c r="A194" s="3">
        <v>458</v>
      </c>
      <c r="B194" s="7">
        <v>64</v>
      </c>
      <c r="C194" s="3" t="s">
        <v>171</v>
      </c>
    </row>
    <row r="195" spans="1:3" x14ac:dyDescent="0.2">
      <c r="A195" s="3">
        <v>457</v>
      </c>
      <c r="B195" s="7">
        <v>70</v>
      </c>
      <c r="C195" s="3" t="s">
        <v>172</v>
      </c>
    </row>
    <row r="196" spans="1:3" x14ac:dyDescent="0.2">
      <c r="A196" s="3">
        <v>456</v>
      </c>
      <c r="B196" s="7">
        <v>53</v>
      </c>
      <c r="C196" s="3" t="s">
        <v>173</v>
      </c>
    </row>
    <row r="197" spans="1:3" x14ac:dyDescent="0.2">
      <c r="A197" s="3">
        <v>455</v>
      </c>
      <c r="B197" s="7">
        <v>77</v>
      </c>
      <c r="C197" s="3" t="s">
        <v>174</v>
      </c>
    </row>
    <row r="198" spans="1:3" x14ac:dyDescent="0.2">
      <c r="A198" s="3">
        <v>454</v>
      </c>
      <c r="B198" s="7">
        <v>64</v>
      </c>
      <c r="C198" s="3" t="s">
        <v>175</v>
      </c>
    </row>
    <row r="199" spans="1:3" x14ac:dyDescent="0.2">
      <c r="A199" s="3">
        <v>453</v>
      </c>
      <c r="B199" s="7">
        <v>65</v>
      </c>
      <c r="C199" s="3">
        <v>22452</v>
      </c>
    </row>
    <row r="200" spans="1:3" x14ac:dyDescent="0.2">
      <c r="A200" s="3">
        <v>452</v>
      </c>
      <c r="B200" s="7">
        <v>85</v>
      </c>
      <c r="C200" s="3" t="s">
        <v>176</v>
      </c>
    </row>
    <row r="201" spans="1:3" x14ac:dyDescent="0.2">
      <c r="A201" s="3">
        <v>451</v>
      </c>
      <c r="B201" s="7">
        <v>70</v>
      </c>
      <c r="C201" s="3" t="s">
        <v>177</v>
      </c>
    </row>
    <row r="202" spans="1:3" x14ac:dyDescent="0.2">
      <c r="A202" s="3">
        <v>450</v>
      </c>
      <c r="B202" s="7">
        <v>69</v>
      </c>
      <c r="C202" s="3" t="s">
        <v>178</v>
      </c>
    </row>
    <row r="203" spans="1:3" x14ac:dyDescent="0.2">
      <c r="A203" s="3">
        <v>449</v>
      </c>
      <c r="B203" s="7">
        <v>79</v>
      </c>
      <c r="C203" s="3" t="s">
        <v>179</v>
      </c>
    </row>
    <row r="204" spans="1:3" x14ac:dyDescent="0.2">
      <c r="A204" s="3">
        <v>448</v>
      </c>
      <c r="B204" s="7">
        <v>56</v>
      </c>
      <c r="C204" s="3">
        <v>22811</v>
      </c>
    </row>
    <row r="205" spans="1:3" x14ac:dyDescent="0.2">
      <c r="A205" s="3">
        <v>447</v>
      </c>
      <c r="B205" s="7">
        <v>72</v>
      </c>
      <c r="C205" s="3" t="s">
        <v>180</v>
      </c>
    </row>
    <row r="206" spans="1:3" x14ac:dyDescent="0.2">
      <c r="A206" s="3">
        <v>446</v>
      </c>
      <c r="B206" s="7">
        <v>68</v>
      </c>
      <c r="C206" s="3" t="s">
        <v>181</v>
      </c>
    </row>
    <row r="207" spans="1:3" x14ac:dyDescent="0.2">
      <c r="A207" s="3">
        <v>445</v>
      </c>
      <c r="B207" s="7">
        <v>66</v>
      </c>
      <c r="C207" s="3" t="s">
        <v>182</v>
      </c>
    </row>
    <row r="208" spans="1:3" x14ac:dyDescent="0.2">
      <c r="A208" s="3">
        <v>444</v>
      </c>
      <c r="B208" s="7">
        <v>61</v>
      </c>
      <c r="C208" s="3" t="s">
        <v>183</v>
      </c>
    </row>
    <row r="209" spans="1:3" x14ac:dyDescent="0.2">
      <c r="A209" s="3">
        <v>443</v>
      </c>
      <c r="B209" s="7">
        <v>51</v>
      </c>
      <c r="C209" s="3" t="s">
        <v>184</v>
      </c>
    </row>
    <row r="210" spans="1:3" x14ac:dyDescent="0.2">
      <c r="A210" s="3">
        <v>442</v>
      </c>
      <c r="B210" s="7">
        <v>63</v>
      </c>
      <c r="C210" s="3" t="s">
        <v>185</v>
      </c>
    </row>
    <row r="211" spans="1:3" x14ac:dyDescent="0.2">
      <c r="A211" s="3">
        <v>441</v>
      </c>
      <c r="B211" s="7">
        <v>78</v>
      </c>
      <c r="C211" s="3" t="s">
        <v>186</v>
      </c>
    </row>
    <row r="212" spans="1:3" x14ac:dyDescent="0.2">
      <c r="A212" s="3">
        <v>440</v>
      </c>
      <c r="B212" s="7">
        <v>55</v>
      </c>
      <c r="C212" s="3" t="s">
        <v>187</v>
      </c>
    </row>
    <row r="213" spans="1:3" x14ac:dyDescent="0.2">
      <c r="A213" s="3">
        <v>439</v>
      </c>
      <c r="B213" s="7">
        <v>62</v>
      </c>
      <c r="C213" s="3" t="s">
        <v>188</v>
      </c>
    </row>
    <row r="214" spans="1:3" x14ac:dyDescent="0.2">
      <c r="A214" s="3">
        <v>438</v>
      </c>
      <c r="B214" s="6">
        <v>69</v>
      </c>
      <c r="C214" s="2">
        <v>23456</v>
      </c>
    </row>
    <row r="215" spans="1:3" x14ac:dyDescent="0.2">
      <c r="A215" s="3">
        <v>437</v>
      </c>
      <c r="B215" s="7">
        <v>62</v>
      </c>
      <c r="C215" s="3" t="s">
        <v>189</v>
      </c>
    </row>
    <row r="216" spans="1:3" x14ac:dyDescent="0.2">
      <c r="A216" s="3">
        <v>436</v>
      </c>
      <c r="B216" s="7">
        <v>53</v>
      </c>
      <c r="C216" s="3" t="s">
        <v>190</v>
      </c>
    </row>
    <row r="217" spans="1:3" x14ac:dyDescent="0.2">
      <c r="A217" s="3">
        <v>435</v>
      </c>
      <c r="B217" s="7">
        <v>50</v>
      </c>
      <c r="C217" s="3">
        <v>23621</v>
      </c>
    </row>
    <row r="218" spans="1:3" x14ac:dyDescent="0.2">
      <c r="A218" s="3">
        <v>434</v>
      </c>
      <c r="B218" s="7">
        <v>60</v>
      </c>
      <c r="C218" s="3" t="s">
        <v>191</v>
      </c>
    </row>
    <row r="219" spans="1:3" x14ac:dyDescent="0.2">
      <c r="A219" s="3">
        <v>433</v>
      </c>
      <c r="B219" s="7">
        <v>54</v>
      </c>
      <c r="C219" s="3" t="s">
        <v>192</v>
      </c>
    </row>
    <row r="220" spans="1:3" x14ac:dyDescent="0.2">
      <c r="A220" s="3">
        <v>432</v>
      </c>
      <c r="B220" s="7">
        <v>54</v>
      </c>
      <c r="C220" s="3" t="s">
        <v>193</v>
      </c>
    </row>
    <row r="221" spans="1:3" x14ac:dyDescent="0.2">
      <c r="A221" s="3">
        <v>431</v>
      </c>
      <c r="B221" s="7">
        <v>56</v>
      </c>
      <c r="C221" s="3" t="s">
        <v>194</v>
      </c>
    </row>
    <row r="222" spans="1:3" x14ac:dyDescent="0.2">
      <c r="A222" s="3">
        <v>430</v>
      </c>
      <c r="B222" s="7">
        <v>55</v>
      </c>
      <c r="C222" s="3" t="s">
        <v>195</v>
      </c>
    </row>
    <row r="223" spans="1:3" x14ac:dyDescent="0.2">
      <c r="A223" s="3">
        <v>429</v>
      </c>
      <c r="B223" s="7">
        <v>51</v>
      </c>
      <c r="C223" s="3" t="s">
        <v>196</v>
      </c>
    </row>
    <row r="224" spans="1:3" x14ac:dyDescent="0.2">
      <c r="A224" s="3">
        <v>428</v>
      </c>
      <c r="B224" s="7">
        <v>52</v>
      </c>
      <c r="C224" s="3" t="s">
        <v>197</v>
      </c>
    </row>
    <row r="225" spans="1:3" x14ac:dyDescent="0.2">
      <c r="A225" s="3">
        <v>427</v>
      </c>
      <c r="B225" s="7">
        <v>63</v>
      </c>
      <c r="C225" s="3" t="s">
        <v>198</v>
      </c>
    </row>
    <row r="226" spans="1:3" x14ac:dyDescent="0.2">
      <c r="A226" s="3">
        <v>426</v>
      </c>
      <c r="B226" s="7">
        <v>56</v>
      </c>
      <c r="C226" s="3" t="s">
        <v>199</v>
      </c>
    </row>
    <row r="227" spans="1:3" x14ac:dyDescent="0.2">
      <c r="A227" s="3">
        <v>425</v>
      </c>
      <c r="B227" s="7">
        <v>53</v>
      </c>
      <c r="C227" s="3" t="s">
        <v>200</v>
      </c>
    </row>
    <row r="228" spans="1:3" x14ac:dyDescent="0.2">
      <c r="A228" s="3">
        <v>424</v>
      </c>
      <c r="B228" s="7">
        <v>55</v>
      </c>
      <c r="C228" s="3" t="s">
        <v>201</v>
      </c>
    </row>
    <row r="229" spans="1:3" x14ac:dyDescent="0.2">
      <c r="A229" s="3">
        <v>423</v>
      </c>
      <c r="B229" s="7">
        <v>53</v>
      </c>
      <c r="C229" s="3" t="s">
        <v>202</v>
      </c>
    </row>
    <row r="230" spans="1:3" x14ac:dyDescent="0.2">
      <c r="A230" s="3">
        <v>422</v>
      </c>
      <c r="B230" s="7">
        <v>57</v>
      </c>
      <c r="C230" s="3" t="s">
        <v>203</v>
      </c>
    </row>
    <row r="231" spans="1:3" x14ac:dyDescent="0.2">
      <c r="A231" s="3">
        <v>421</v>
      </c>
      <c r="B231" s="7">
        <v>53</v>
      </c>
      <c r="C231" s="3" t="s">
        <v>204</v>
      </c>
    </row>
    <row r="232" spans="1:3" x14ac:dyDescent="0.2">
      <c r="A232" s="3">
        <v>420</v>
      </c>
      <c r="B232" s="7">
        <v>52</v>
      </c>
      <c r="C232" s="3" t="s">
        <v>205</v>
      </c>
    </row>
    <row r="233" spans="1:3" x14ac:dyDescent="0.2">
      <c r="A233" s="3">
        <v>419</v>
      </c>
      <c r="B233" s="7">
        <v>38</v>
      </c>
      <c r="C233" s="3" t="s">
        <v>206</v>
      </c>
    </row>
    <row r="234" spans="1:3" x14ac:dyDescent="0.2">
      <c r="A234" s="3">
        <v>418</v>
      </c>
      <c r="B234" s="7">
        <v>39</v>
      </c>
      <c r="C234" s="3" t="s">
        <v>207</v>
      </c>
    </row>
    <row r="235" spans="1:3" x14ac:dyDescent="0.2">
      <c r="A235" s="3">
        <v>417</v>
      </c>
      <c r="B235" s="7">
        <v>47</v>
      </c>
      <c r="C235" s="3" t="s">
        <v>208</v>
      </c>
    </row>
    <row r="236" spans="1:3" x14ac:dyDescent="0.2">
      <c r="A236" s="3">
        <v>416</v>
      </c>
      <c r="B236" s="7">
        <v>57</v>
      </c>
      <c r="C236" s="3" t="s">
        <v>209</v>
      </c>
    </row>
    <row r="237" spans="1:3" x14ac:dyDescent="0.2">
      <c r="A237" s="3">
        <v>415</v>
      </c>
      <c r="B237" s="7">
        <v>53</v>
      </c>
      <c r="C237" s="3" t="s">
        <v>210</v>
      </c>
    </row>
    <row r="238" spans="1:3" x14ac:dyDescent="0.2">
      <c r="A238" s="3">
        <v>414</v>
      </c>
      <c r="B238" s="7">
        <v>51</v>
      </c>
      <c r="C238" s="3" t="s">
        <v>211</v>
      </c>
    </row>
    <row r="239" spans="1:3" x14ac:dyDescent="0.2">
      <c r="A239" s="3">
        <v>413</v>
      </c>
      <c r="B239" s="7">
        <v>37</v>
      </c>
      <c r="C239" s="3" t="s">
        <v>212</v>
      </c>
    </row>
    <row r="240" spans="1:3" x14ac:dyDescent="0.2">
      <c r="A240" s="3">
        <v>412</v>
      </c>
      <c r="B240" s="7">
        <v>48</v>
      </c>
      <c r="C240" s="3" t="s">
        <v>213</v>
      </c>
    </row>
    <row r="241" spans="1:3" x14ac:dyDescent="0.2">
      <c r="A241" s="3">
        <v>411</v>
      </c>
      <c r="B241" s="7">
        <v>33</v>
      </c>
      <c r="C241" s="3" t="s">
        <v>214</v>
      </c>
    </row>
    <row r="242" spans="1:3" x14ac:dyDescent="0.2">
      <c r="A242" s="3">
        <v>410</v>
      </c>
      <c r="B242" s="7">
        <v>39</v>
      </c>
      <c r="C242" s="3" t="s">
        <v>215</v>
      </c>
    </row>
    <row r="243" spans="1:3" x14ac:dyDescent="0.2">
      <c r="A243" s="3">
        <v>409</v>
      </c>
      <c r="B243" s="7">
        <v>45</v>
      </c>
      <c r="C243" s="3" t="s">
        <v>216</v>
      </c>
    </row>
    <row r="244" spans="1:3" x14ac:dyDescent="0.2">
      <c r="A244" s="3">
        <v>408</v>
      </c>
      <c r="B244" s="7">
        <v>46</v>
      </c>
      <c r="C244" s="3" t="s">
        <v>217</v>
      </c>
    </row>
    <row r="245" spans="1:3" x14ac:dyDescent="0.2">
      <c r="A245" s="3">
        <v>407</v>
      </c>
      <c r="B245" s="7">
        <v>40</v>
      </c>
      <c r="C245" s="3" t="s">
        <v>218</v>
      </c>
    </row>
    <row r="246" spans="1:3" x14ac:dyDescent="0.2">
      <c r="A246" s="3">
        <v>406</v>
      </c>
      <c r="B246" s="7">
        <v>53</v>
      </c>
      <c r="C246" s="3" t="s">
        <v>219</v>
      </c>
    </row>
    <row r="247" spans="1:3" x14ac:dyDescent="0.2">
      <c r="A247" s="3">
        <v>405</v>
      </c>
      <c r="B247" s="7">
        <v>41</v>
      </c>
      <c r="C247" s="3" t="s">
        <v>220</v>
      </c>
    </row>
    <row r="248" spans="1:3" x14ac:dyDescent="0.2">
      <c r="A248" s="3">
        <v>404</v>
      </c>
      <c r="B248" s="7">
        <v>42</v>
      </c>
      <c r="C248" s="3" t="s">
        <v>221</v>
      </c>
    </row>
    <row r="249" spans="1:3" x14ac:dyDescent="0.2">
      <c r="A249" s="3">
        <v>403</v>
      </c>
      <c r="B249" s="7">
        <v>40</v>
      </c>
      <c r="C249" s="3" t="s">
        <v>222</v>
      </c>
    </row>
    <row r="250" spans="1:3" x14ac:dyDescent="0.2">
      <c r="A250" s="3">
        <v>402</v>
      </c>
      <c r="B250" s="7">
        <v>36</v>
      </c>
      <c r="C250" s="3" t="s">
        <v>223</v>
      </c>
    </row>
    <row r="251" spans="1:3" x14ac:dyDescent="0.2">
      <c r="A251" s="3">
        <v>401</v>
      </c>
      <c r="B251" s="7">
        <v>50</v>
      </c>
      <c r="C251" s="3" t="s">
        <v>224</v>
      </c>
    </row>
    <row r="252" spans="1:3" x14ac:dyDescent="0.2">
      <c r="A252" s="3">
        <v>400</v>
      </c>
      <c r="B252" s="7">
        <v>34</v>
      </c>
      <c r="C252" s="3" t="s">
        <v>225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4588-E5B7-425B-AD7E-633A72F008CE}">
  <dimension ref="A1"/>
  <sheetViews>
    <sheetView tabSelected="1" workbookViewId="0">
      <selection activeCell="O18" sqref="O18"/>
    </sheetView>
  </sheetViews>
  <sheetFormatPr defaultRowHeight="14.25" x14ac:dyDescent="0.2"/>
  <sheetData/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2024-03-30T02:54:59Z</dcterms:created>
  <dcterms:modified xsi:type="dcterms:W3CDTF">2024-07-02T12:35:51Z</dcterms:modified>
</cp:coreProperties>
</file>