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3FF31120-3CC8-4824-82E7-CDDF158A74D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<sst xmlns="http://schemas.openxmlformats.org/spreadsheetml/2006/main" count="1447" uniqueCount="1042">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</sst>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4" activePane="bottomLeft" state="frozen"/>
      <selection pane="bottomLeft" activeCell="K202" sqref="K20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J199" s="5" t="str">
        <f t="shared" si="5"/>
        <v>001101</v>
      </c>
      <c r="L199" s="2" t="s">
        <v>1039</v>
      </c>
    </row>
    <row r="200" spans="2:12" x14ac:dyDescent="0.2">
      <c r="J200" s="5" t="str">
        <f t="shared" si="5"/>
        <v>00</v>
      </c>
    </row>
    <row r="201" spans="2:12" x14ac:dyDescent="0.2">
      <c r="J201" s="5" t="str">
        <f t="shared" si="5"/>
        <v>00</v>
      </c>
    </row>
    <row r="202" spans="2:12" x14ac:dyDescent="0.2">
      <c r="J202" s="5" t="str">
        <f t="shared" si="5"/>
        <v>00</v>
      </c>
    </row>
    <row r="203" spans="2:12" x14ac:dyDescent="0.2">
      <c r="J203" s="5" t="str">
        <f t="shared" si="5"/>
        <v>00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2024-05-06T00:18:09Z</dcterms:modified>
</cp:coreProperties>
</file>