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9183E985-283F-4326-81F0-B907769C8199}" xr6:coauthVersionLast="47" xr6:coauthVersionMax="47" xr10:uidLastSave="{00000000-0000-0000-0000-000000000000}"/>
  <bookViews>
    <workbookView xWindow="5400" yWindow="630" windowWidth="14670" windowHeight="10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<sst xmlns="http://schemas.openxmlformats.org/spreadsheetml/2006/main" count="1117" uniqueCount="782">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</sst>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1"/>
  <sheetViews>
    <sheetView tabSelected="1" topLeftCell="C1" workbookViewId="0">
      <pane ySplit="4" topLeftCell="A143" activePane="bottomLeft" state="frozen"/>
      <selection pane="bottomLeft" activeCell="K149" sqref="K149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.5" x14ac:dyDescent="0.2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.5" x14ac:dyDescent="0.2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.5" x14ac:dyDescent="0.2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.5" x14ac:dyDescent="0.2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.5" x14ac:dyDescent="0.2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.5" x14ac:dyDescent="0.2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.75" x14ac:dyDescent="0.2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.5" x14ac:dyDescent="0.2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2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51" si="4">"00"&amp;B132</f>
        <v>001017</v>
      </c>
      <c r="K132" s="3" t="s">
        <v>673</v>
      </c>
      <c r="L132" s="2" t="s">
        <v>674</v>
      </c>
    </row>
    <row r="133" spans="1:12" ht="28.5" x14ac:dyDescent="0.2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.5" x14ac:dyDescent="0.2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.5" x14ac:dyDescent="0.2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.5" x14ac:dyDescent="0.2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.5" x14ac:dyDescent="0.2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.5" x14ac:dyDescent="0.2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.5" x14ac:dyDescent="0.2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.5" x14ac:dyDescent="0.2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.5" x14ac:dyDescent="0.2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.75" x14ac:dyDescent="0.2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.5" x14ac:dyDescent="0.2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.5" x14ac:dyDescent="0.2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.75" x14ac:dyDescent="0.2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.5" x14ac:dyDescent="0.2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.75" x14ac:dyDescent="0.2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.5" x14ac:dyDescent="0.2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.75" x14ac:dyDescent="0.2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x14ac:dyDescent="0.2">
      <c r="J150" s="5" t="str">
        <f t="shared" si="4"/>
        <v>00</v>
      </c>
    </row>
    <row r="151" spans="1:12" x14ac:dyDescent="0.2">
      <c r="J151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2023-08-13T00:40:15Z</dcterms:modified>
</cp:coreProperties>
</file>