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9849ABC-70B3-4004-A84C-BBF8672E8A8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<sst xmlns="http://schemas.openxmlformats.org/spreadsheetml/2006/main" count="1419" uniqueCount="1019">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</sst>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I195" sqref="I19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J195" s="5" t="str">
        <f t="shared" si="4"/>
        <v>00</v>
      </c>
    </row>
    <row r="196" spans="2:12" x14ac:dyDescent="0.2">
      <c r="J196" s="5" t="str">
        <f t="shared" si="4"/>
        <v>00</v>
      </c>
    </row>
    <row r="197" spans="2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2024-03-26T08:29:48Z</dcterms:modified>
</cp:coreProperties>
</file>