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97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26" i="1" l="1"/>
  <c r="J5" i="1" l="1"/>
  <c r="J102" i="1"/>
  <c r="J35" i="1"/>
  <c r="J2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<sst xmlns="http://schemas.openxmlformats.org/spreadsheetml/2006/main" count="956" uniqueCount="645">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</sst>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9"/>
  <sheetViews>
    <sheetView tabSelected="1" workbookViewId="0">
      <pane ySplit="4" topLeftCell="A118" activePane="bottomLeft" state="frozen"/>
      <selection pane="bottomLeft" activeCell="I127" sqref="I127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29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si="2"/>
        <v>0001000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2"/>
        <v>0001001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2"/>
        <v>0001002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2"/>
        <v>0001003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2"/>
        <v>0001005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2"/>
        <v>0001007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2"/>
        <v>0001008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2"/>
        <v>0001009</v>
      </c>
      <c r="K126" s="3" t="s">
        <v>631</v>
      </c>
      <c r="L126" s="2" t="s">
        <v>632</v>
      </c>
    </row>
    <row r="127" spans="1:12" x14ac:dyDescent="0.3">
      <c r="J127" s="5" t="str">
        <f t="shared" si="2"/>
        <v>000</v>
      </c>
    </row>
    <row r="128" spans="1:12" x14ac:dyDescent="0.3">
      <c r="J128" s="5" t="str">
        <f t="shared" si="2"/>
        <v>000</v>
      </c>
    </row>
    <row r="129" spans="10:10" x14ac:dyDescent="0.3">
      <c r="J129" s="5" t="str">
        <f t="shared" si="2"/>
        <v>000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2023-02-09T08:29:46Z</dcterms:modified>
</cp:coreProperties>
</file>