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A67D77C1-C8A8-4A77-924C-B305ED3630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<sst xmlns="http://schemas.openxmlformats.org/spreadsheetml/2006/main" count="1655" uniqueCount="1211">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</sst>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5" activePane="bottomLeft" state="frozen"/>
      <selection pane="bottomLeft" activeCell="K233" sqref="K233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1207</v>
      </c>
      <c r="H233" s="1" t="s">
        <v>654</v>
      </c>
      <c r="J233" s="5" t="str">
        <f t="shared" si="5"/>
        <v>001137</v>
      </c>
      <c r="L233" s="2" t="s">
        <v>1206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2025-10-21T06:10:44Z</dcterms:modified>
</cp:coreProperties>
</file>