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5AE3858C-2D89-4767-A0A7-F3DDA47273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<sst xmlns="http://schemas.openxmlformats.org/spreadsheetml/2006/main" count="1645" uniqueCount="1203">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</sst>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5" activePane="bottomLeft" state="frozen"/>
      <selection pane="bottomLeft" activeCell="C233" sqref="C23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2025-09-17T01:21:11Z</dcterms:modified>
</cp:coreProperties>
</file>