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DDA515D2-8359-4BAA-963F-352A0B8192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<sst xmlns="http://schemas.openxmlformats.org/spreadsheetml/2006/main" count="1607" uniqueCount="1173">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</sst>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2" activePane="bottomLeft" state="frozen"/>
      <selection pane="bottomLeft" activeCell="C226" sqref="C226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J225" s="5" t="str">
        <f t="shared" ref="J225" si="7">"00"&amp;B225</f>
        <v>001130</v>
      </c>
      <c r="L225" s="2" t="s">
        <v>1166</v>
      </c>
    </row>
    <row r="226" spans="2:12" x14ac:dyDescent="0.2">
      <c r="J226" s="5" t="str">
        <f t="shared" si="5"/>
        <v>00</v>
      </c>
    </row>
    <row r="227" spans="2:12" x14ac:dyDescent="0.2">
      <c r="J227" s="5" t="str">
        <f t="shared" si="5"/>
        <v>00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2025-03-20T01:47:00Z</dcterms:modified>
</cp:coreProperties>
</file>