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1D96ED7F-C18B-466C-B678-D545CAAAE7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<sst xmlns="http://schemas.openxmlformats.org/spreadsheetml/2006/main" count="1641" uniqueCount="1200">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</sst>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3" activePane="bottomLeft" state="frozen"/>
      <selection pane="bottomLeft" activeCell="G233" sqref="G233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x14ac:dyDescent="0.2">
      <c r="B231" s="4" t="s">
        <v>1198</v>
      </c>
      <c r="J231" s="5" t="str">
        <f t="shared" si="5"/>
        <v>001135</v>
      </c>
      <c r="L231" s="2" t="s">
        <v>1199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2025-08-07T01:45:25Z</dcterms:modified>
</cp:coreProperties>
</file>