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0C484488-7BD3-4B4B-970A-FCEDEFAA89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<sst xmlns="http://schemas.openxmlformats.org/spreadsheetml/2006/main" count="1670" uniqueCount="1221">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</sst>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32" activePane="bottomLeft" state="frozen"/>
      <selection pane="bottomLeft" activeCell="I238" sqref="I238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2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2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</row>
    <row r="236" spans="2:12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2" x14ac:dyDescent="0.2">
      <c r="J237" s="5" t="str">
        <f t="shared" si="5"/>
        <v>00</v>
      </c>
    </row>
    <row r="238" spans="2:12" x14ac:dyDescent="0.2">
      <c r="J238" s="5" t="str">
        <f t="shared" si="5"/>
        <v>00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2025-11-20T08:23:15Z</dcterms:modified>
</cp:coreProperties>
</file>