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1DE0D5C-22EC-49F2-8BEB-6FEACA0CCC32}" xr6:coauthVersionLast="47" xr6:coauthVersionMax="47" xr10:uidLastSave="{00000000-0000-0000-0000-000000000000}"/>
  <bookViews>
    <workbookView xWindow="5190" yWindow="337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<sst xmlns="http://schemas.openxmlformats.org/spreadsheetml/2006/main" count="1715" uniqueCount="1251">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</sst>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1" activePane="bottomLeft" state="frozen"/>
      <selection pane="bottomLeft" activeCell="I249" sqref="I24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2" x14ac:dyDescent="0.2">
      <c r="B245" s="4" t="s">
        <v>1242</v>
      </c>
      <c r="J245" s="5" t="str">
        <f t="shared" si="5"/>
        <v>001145</v>
      </c>
    </row>
    <row r="246" spans="2:12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2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2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2026-03-11T03:29:28Z</dcterms:modified>
</cp:coreProperties>
</file>