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9206E051-C34A-40D2-85C7-B7E7254138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<sst xmlns="http://schemas.openxmlformats.org/spreadsheetml/2006/main" count="1645" uniqueCount="1203">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</sst>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0" activePane="bottomLeft" state="frozen"/>
      <selection pane="bottomLeft" activeCell="H235" sqref="H23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2025-09-12T02:36:18Z</dcterms:modified>
</cp:coreProperties>
</file>