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BEBD8A0D-E8CB-4334-BC75-8F24C0F203B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<sst xmlns="http://schemas.openxmlformats.org/spreadsheetml/2006/main" count="1416" uniqueCount="1017">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</sst>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L194" sqref="L19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H194" s="1" t="s">
        <v>21</v>
      </c>
      <c r="J194" s="5" t="str">
        <f t="shared" si="4"/>
        <v>001096</v>
      </c>
      <c r="L194" s="2" t="s">
        <v>1014</v>
      </c>
    </row>
    <row r="195" spans="2:12" x14ac:dyDescent="0.2">
      <c r="J195" s="5" t="str">
        <f t="shared" si="4"/>
        <v>00</v>
      </c>
    </row>
    <row r="196" spans="2:12" x14ac:dyDescent="0.2">
      <c r="J196" s="5" t="str">
        <f t="shared" si="4"/>
        <v>00</v>
      </c>
    </row>
    <row r="197" spans="2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2024-03-26T06:20:11Z</dcterms:modified>
</cp:coreProperties>
</file>