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E2E2CA9-EDE5-4BF3-96DA-0EC5E4F6CA3A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<sst xmlns="http://schemas.openxmlformats.org/spreadsheetml/2006/main" count="1250" uniqueCount="886">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</sst>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workbookViewId="0">
      <pane ySplit="4" topLeftCell="A163" activePane="bottomLeft" state="frozen"/>
      <selection pane="bottomLeft" activeCell="K169" sqref="K169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J169" s="5" t="str">
        <f t="shared" si="4"/>
        <v>00</v>
      </c>
    </row>
    <row r="170" spans="1:12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2023-12-05T08:25:36Z</dcterms:modified>
</cp:coreProperties>
</file>