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958138CB-344A-4C9A-86C9-4FABBA1E252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<sst xmlns="http://schemas.openxmlformats.org/spreadsheetml/2006/main" count="1498" uniqueCount="1084">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</sst>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9" activePane="bottomLeft" state="frozen"/>
      <selection pane="bottomLeft" activeCell="G208" sqref="G20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x14ac:dyDescent="0.2">
      <c r="B207" s="4" t="s">
        <v>1080</v>
      </c>
      <c r="H207" s="1" t="s">
        <v>654</v>
      </c>
      <c r="J207" s="5" t="str">
        <f t="shared" si="5"/>
        <v>001110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J208" s="5" t="str">
        <f t="shared" si="5"/>
        <v>001111</v>
      </c>
      <c r="L208" s="2" t="s">
        <v>1081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2024-07-08T08:33:01Z</dcterms:modified>
</cp:coreProperties>
</file>