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D8B5B526-AEEF-473D-B5D5-9C539308AD9D}" xr6:coauthVersionLast="47" xr6:coauthVersionMax="47" xr10:uidLastSave="{00000000-0000-0000-0000-000000000000}"/>
  <bookViews>
    <workbookView xWindow="13110" yWindow="1020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<sst xmlns="http://schemas.openxmlformats.org/spreadsheetml/2006/main" count="1678" uniqueCount="1226">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</sst>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6"/>
  <sheetViews>
    <sheetView tabSelected="1" workbookViewId="0">
      <pane ySplit="4" topLeftCell="A232" activePane="bottomLeft" state="frozen"/>
      <selection pane="bottomLeft" activeCell="I239" sqref="I239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2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2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2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2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</row>
    <row r="236" spans="2:12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2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2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001140</v>
      </c>
      <c r="L238" s="2" t="s">
        <v>1223</v>
      </c>
    </row>
    <row r="239" spans="2:12" x14ac:dyDescent="0.2">
      <c r="J239" s="5" t="str">
        <f t="shared" si="5"/>
        <v>00</v>
      </c>
    </row>
    <row r="240" spans="2:12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ref="J259:J316" si="9">"00"&amp;B259</f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  <row r="315" spans="10:10" x14ac:dyDescent="0.2">
      <c r="J315" s="5" t="str">
        <f t="shared" si="9"/>
        <v>00</v>
      </c>
    </row>
    <row r="316" spans="10:10" x14ac:dyDescent="0.2">
      <c r="J316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2025-12-25T05:20:37Z</dcterms:modified>
</cp:coreProperties>
</file>