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D1ABAE7A-B18F-48A7-A1E0-E434C8D627B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<sst xmlns="http://schemas.openxmlformats.org/spreadsheetml/2006/main" count="1354" uniqueCount="965">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</sst>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78" activePane="bottomLeft" state="frozen"/>
      <selection pane="bottomLeft" activeCell="F188" sqref="F188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2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2" x14ac:dyDescent="0.2">
      <c r="J184" s="5" t="str">
        <f t="shared" si="4"/>
        <v>00</v>
      </c>
    </row>
    <row r="185" spans="1:12" x14ac:dyDescent="0.2">
      <c r="J185" s="5" t="str">
        <f t="shared" si="4"/>
        <v>00</v>
      </c>
    </row>
    <row r="186" spans="1:12" x14ac:dyDescent="0.2">
      <c r="J186" s="5" t="str">
        <f t="shared" si="4"/>
        <v>00</v>
      </c>
    </row>
    <row r="187" spans="1:12" x14ac:dyDescent="0.2">
      <c r="C187" s="1" t="s">
        <v>963</v>
      </c>
      <c r="H187" s="1" t="s">
        <v>654</v>
      </c>
      <c r="J187" s="5" t="str">
        <f t="shared" si="4"/>
        <v>00</v>
      </c>
      <c r="L187" s="2" t="s">
        <v>964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2024-01-25T04:37:35Z</dcterms:modified>
</cp:coreProperties>
</file>