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4B148922-934F-4B29-BD49-C4C34B809D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<sst xmlns="http://schemas.openxmlformats.org/spreadsheetml/2006/main" count="1639" uniqueCount="1198">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</sst>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3" activePane="bottomLeft" state="frozen"/>
      <selection pane="bottomLeft" activeCell="C237" sqref="C237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2025-08-04T00:36:06Z</dcterms:modified>
</cp:coreProperties>
</file>