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E6EF902D-D89B-4D35-811B-F4FF2F2DD4C0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<sst xmlns="http://schemas.openxmlformats.org/spreadsheetml/2006/main" count="1596" uniqueCount="1165">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</sst>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1" activePane="bottomLeft" state="frozen"/>
      <selection pane="bottomLeft" activeCell="F225" sqref="F22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2025-02-24T00:54:38Z</dcterms:modified>
</cp:coreProperties>
</file>