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<sst xmlns="http://schemas.openxmlformats.org/spreadsheetml/2006/main" count="1423" uniqueCount="1022">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</sst>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7"/>
  <sheetViews>
    <sheetView tabSelected="1" topLeftCell="B1" workbookViewId="0">
      <pane ySplit="4" topLeftCell="A188" activePane="bottomLeft" state="frozen"/>
      <selection pane="bottomLeft" activeCell="H196" sqref="H196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J195" s="5" t="str">
        <f t="shared" si="4"/>
        <v>001097</v>
      </c>
      <c r="L195" s="2" t="s">
        <v>1019</v>
      </c>
    </row>
    <row r="196" spans="2:12" x14ac:dyDescent="0.3">
      <c r="J196" s="5" t="str">
        <f t="shared" si="4"/>
        <v>00</v>
      </c>
    </row>
    <row r="197" spans="2:12" x14ac:dyDescent="0.3">
      <c r="J197" s="5" t="str">
        <f t="shared" ref="J197" si="5">"00"&amp;B197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2024-03-31T11:37:15Z</dcterms:modified>
</cp:coreProperties>
</file>